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45369.46776372685</v>
      </c>
      <c r="B2" t="n">
        <v>-1.01034972955</v>
      </c>
      <c r="C2" t="n">
        <v>-2.386696872648602</v>
      </c>
      <c r="D2" t="n">
        <v>1.5059484006</v>
      </c>
      <c r="E2" t="n">
        <v>0.6882706093797212</v>
      </c>
      <c r="F2" t="n">
        <v>-11.21683646335</v>
      </c>
      <c r="G2" t="n">
        <v>-10.17489162768323</v>
      </c>
    </row>
    <row r="3">
      <c r="A3" s="3" t="n">
        <v>45369.46776375</v>
      </c>
      <c r="B3" t="n">
        <v>-2.30561206155</v>
      </c>
      <c r="C3" t="n">
        <v>-2.361858315216714</v>
      </c>
      <c r="D3" t="n">
        <v>-0.5051797681</v>
      </c>
      <c r="E3" t="n">
        <v>0.2854495679709798</v>
      </c>
      <c r="F3" t="n">
        <v>-9.239227424349998</v>
      </c>
      <c r="G3" t="n">
        <v>-10.39360979524784</v>
      </c>
    </row>
    <row r="4">
      <c r="A4" s="3" t="n">
        <v>45369.46776429398</v>
      </c>
      <c r="B4" t="n">
        <v>-1.9153564248</v>
      </c>
      <c r="C4" t="n">
        <v>-2.271405108506155</v>
      </c>
      <c r="D4" t="n">
        <v>-2.19548338205</v>
      </c>
      <c r="E4" t="n">
        <v>-0.03548317995955641</v>
      </c>
      <c r="F4" t="n">
        <v>-11.5735729704</v>
      </c>
      <c r="G4" t="n">
        <v>-10.56557147862446</v>
      </c>
    </row>
    <row r="5">
      <c r="A5" s="3" t="n">
        <v>45369.46776486111</v>
      </c>
      <c r="B5" t="n">
        <v>-3.9815587399</v>
      </c>
      <c r="C5" t="n">
        <v>-2.115337252516925</v>
      </c>
      <c r="D5" t="n">
        <v>0.8690947429499999</v>
      </c>
      <c r="E5" t="n">
        <v>-0.2745276344118875</v>
      </c>
      <c r="F5" t="n">
        <v>-8.307880067199999</v>
      </c>
      <c r="G5" t="n">
        <v>-10.69077667781309</v>
      </c>
      <c r="K5" t="inlineStr">
        <is>
          <t>X axis: High noise</t>
        </is>
      </c>
    </row>
    <row r="6">
      <c r="A6" s="3" t="n">
        <v>45369.46776542824</v>
      </c>
      <c r="B6" t="n">
        <v>-5.8226984375</v>
      </c>
      <c r="C6" t="n">
        <v>-1.893654747249023</v>
      </c>
      <c r="D6" t="n">
        <v>1.35271949435</v>
      </c>
      <c r="E6" t="n">
        <v>-0.4316837953860134</v>
      </c>
      <c r="F6" t="n">
        <v>-11.69806839215</v>
      </c>
      <c r="G6" t="n">
        <v>-10.76922539281371</v>
      </c>
      <c r="K6" t="inlineStr">
        <is>
          <t>Y axis: High noise</t>
        </is>
      </c>
    </row>
    <row r="7">
      <c r="A7" s="3" t="n">
        <v>45369.46776653935</v>
      </c>
      <c r="B7" t="n">
        <v>-0.56502975305</v>
      </c>
      <c r="C7" t="n">
        <v>-1.606357592702452</v>
      </c>
      <c r="D7" t="n">
        <v>0.8834614852</v>
      </c>
      <c r="E7" t="n">
        <v>-0.5069516628819363</v>
      </c>
      <c r="F7" t="n">
        <v>-10.2208436694</v>
      </c>
      <c r="G7" t="n">
        <v>-10.80091762362637</v>
      </c>
      <c r="K7" t="inlineStr">
        <is>
          <t>Z axis: High noise</t>
        </is>
      </c>
    </row>
    <row r="8">
      <c r="A8" s="3" t="n">
        <v>45369.46776657407</v>
      </c>
      <c r="B8" t="n">
        <v>-1.0606284241</v>
      </c>
      <c r="C8" t="n">
        <v>-0.9879001132048979</v>
      </c>
      <c r="D8" t="n">
        <v>-1.82677295535</v>
      </c>
      <c r="E8" t="n">
        <v>-0.1780309070509329</v>
      </c>
      <c r="F8" t="n">
        <v>-11.52568709845</v>
      </c>
      <c r="G8" t="n">
        <v>-10.9493296816991</v>
      </c>
    </row>
    <row r="9">
      <c r="A9" s="3" t="n">
        <v>45369.46776711805</v>
      </c>
      <c r="B9" t="n">
        <v>2.6551701008</v>
      </c>
      <c r="C9" t="n">
        <v>0.1179528774846159</v>
      </c>
      <c r="D9" t="n">
        <v>-1.769315793</v>
      </c>
      <c r="E9" t="n">
        <v>-0.2081280188060612</v>
      </c>
      <c r="F9" t="n">
        <v>-12.27985771005</v>
      </c>
      <c r="G9" t="n">
        <v>-10.83650037880131</v>
      </c>
    </row>
    <row r="10">
      <c r="A10" s="3" t="n">
        <v>45369.46776768519</v>
      </c>
      <c r="B10" t="n">
        <v>1.8052277453</v>
      </c>
      <c r="C10" t="n">
        <v>0.7642587513158531</v>
      </c>
      <c r="D10" t="n">
        <v>-0.7493849664</v>
      </c>
      <c r="E10" t="n">
        <v>-0.4981884267263418</v>
      </c>
      <c r="F10" t="n">
        <v>-9.864107162350001</v>
      </c>
      <c r="G10" t="n">
        <v>-11.08002329485761</v>
      </c>
    </row>
    <row r="11">
      <c r="A11" s="3" t="n">
        <v>45369.46776825232</v>
      </c>
      <c r="B11" t="n">
        <v>-1.04147603665</v>
      </c>
      <c r="C11" t="n">
        <v>0.9271145647011684</v>
      </c>
      <c r="D11" t="n">
        <v>0.9600710349999999</v>
      </c>
      <c r="E11" t="n">
        <v>-0.5676085362508175</v>
      </c>
      <c r="F11" t="n">
        <v>-10.2495771539</v>
      </c>
      <c r="G11" t="n">
        <v>-10.5092267515618</v>
      </c>
    </row>
    <row r="12">
      <c r="A12" s="3" t="n">
        <v>45369.46776880787</v>
      </c>
      <c r="B12" t="n">
        <v>-0.8188160484</v>
      </c>
      <c r="C12" t="n">
        <v>-0.1005952898592077</v>
      </c>
      <c r="D12" t="n">
        <v>0.4022295564</v>
      </c>
      <c r="E12" t="n">
        <v>-0.4625323616993021</v>
      </c>
      <c r="F12" t="n">
        <v>-10.06282911795</v>
      </c>
      <c r="G12" t="n">
        <v>-10.2461385172266</v>
      </c>
    </row>
    <row r="13">
      <c r="A13" s="3" t="n">
        <v>45369.467769375</v>
      </c>
      <c r="B13" t="n">
        <v>1.8100133905</v>
      </c>
      <c r="C13" t="n">
        <v>-0.6496881622709809</v>
      </c>
      <c r="D13" t="n">
        <v>-1.01274255215</v>
      </c>
      <c r="E13" t="n">
        <v>-0.2851051236768073</v>
      </c>
      <c r="F13" t="n">
        <v>-10.6948971304</v>
      </c>
      <c r="G13" t="n">
        <v>-9.951400817302126</v>
      </c>
    </row>
    <row r="14">
      <c r="A14" s="3" t="n">
        <v>45369.46776994213</v>
      </c>
      <c r="B14" t="n">
        <v>-2.9281087836</v>
      </c>
      <c r="C14" t="n">
        <v>-1.187461668916437</v>
      </c>
      <c r="D14" t="n">
        <v>-0.06703825939999999</v>
      </c>
      <c r="E14" t="n">
        <v>-0.3080481128120055</v>
      </c>
      <c r="F14" t="n">
        <v>-10.141841297</v>
      </c>
      <c r="G14" t="n">
        <v>-9.780196984522522</v>
      </c>
    </row>
    <row r="15">
      <c r="A15" s="3" t="n">
        <v>45369.46777105324</v>
      </c>
      <c r="B15" t="n">
        <v>-1.1659714584</v>
      </c>
      <c r="C15" t="n">
        <v>-1.349759371906064</v>
      </c>
      <c r="D15" t="n">
        <v>-1.24019799225</v>
      </c>
      <c r="E15" t="n">
        <v>-0.4248284669902109</v>
      </c>
      <c r="F15" t="n">
        <v>-9.01177198425</v>
      </c>
      <c r="G15" t="n">
        <v>-10.3249425621315</v>
      </c>
    </row>
    <row r="16">
      <c r="A16" s="3" t="n">
        <v>45369.46777108796</v>
      </c>
      <c r="B16" t="n">
        <v>-2.2481548992</v>
      </c>
      <c r="C16" t="n">
        <v>-0.6889375301576942</v>
      </c>
      <c r="D16" t="n">
        <v>-0.7613588860499999</v>
      </c>
      <c r="E16" t="n">
        <v>-0.4147942524196981</v>
      </c>
      <c r="F16" t="n">
        <v>-10.22803194385</v>
      </c>
      <c r="G16" t="n">
        <v>-10.33382708986028</v>
      </c>
    </row>
    <row r="17">
      <c r="A17" s="3" t="n">
        <v>45369.46777163194</v>
      </c>
      <c r="B17" t="n">
        <v>0.3734960719</v>
      </c>
      <c r="C17" t="n">
        <v>-0.2495754935708631</v>
      </c>
      <c r="D17" t="n">
        <v>-0.39025563675</v>
      </c>
      <c r="E17" t="n">
        <v>-0.4137125492075769</v>
      </c>
      <c r="F17" t="n">
        <v>-11.2335960282</v>
      </c>
      <c r="G17" t="n">
        <v>-10.88444419913768</v>
      </c>
    </row>
    <row r="18">
      <c r="A18" s="3" t="n">
        <v>45369.46777219907</v>
      </c>
      <c r="B18" t="n">
        <v>0.51954651035</v>
      </c>
      <c r="C18" t="n">
        <v>-0.01760001075652671</v>
      </c>
      <c r="D18" t="n">
        <v>0.5793964953</v>
      </c>
      <c r="E18" t="n">
        <v>-0.3508611578744765</v>
      </c>
      <c r="F18" t="n">
        <v>-10.824188004</v>
      </c>
      <c r="G18" t="n">
        <v>-10.93776953867299</v>
      </c>
    </row>
    <row r="19">
      <c r="A19" s="3" t="n">
        <v>45369.46777275463</v>
      </c>
      <c r="B19" t="n">
        <v>-0.35434368445</v>
      </c>
      <c r="C19" t="n">
        <v>0.3713040913207471</v>
      </c>
      <c r="D19" t="n">
        <v>-0.01675956485</v>
      </c>
      <c r="E19" t="n">
        <v>-0.5463535253191157</v>
      </c>
      <c r="F19" t="n">
        <v>-12.54801074765</v>
      </c>
      <c r="G19" t="n">
        <v>-11.34514027133931</v>
      </c>
    </row>
    <row r="20">
      <c r="A20" s="3" t="n">
        <v>45369.46777332176</v>
      </c>
      <c r="B20" t="n">
        <v>2.7892466196</v>
      </c>
      <c r="C20" t="n">
        <v>-0.06200326469370651</v>
      </c>
      <c r="D20" t="n">
        <v>-0.4405343312999999</v>
      </c>
      <c r="E20" t="n">
        <v>-0.496767353989978</v>
      </c>
      <c r="F20" t="n">
        <v>-10.16338650705</v>
      </c>
      <c r="G20" t="n">
        <v>-11.35521343819793</v>
      </c>
    </row>
    <row r="21">
      <c r="A21" s="3" t="n">
        <v>45369.46777556713</v>
      </c>
      <c r="B21" t="n">
        <v>-0.50038431625</v>
      </c>
      <c r="C21" t="n">
        <v>-0.4674154333382298</v>
      </c>
      <c r="D21" t="n">
        <v>-1.98958295865</v>
      </c>
      <c r="E21" t="n">
        <v>-0.519570078313055</v>
      </c>
      <c r="F21" t="n">
        <v>-12.78025183295</v>
      </c>
      <c r="G21" t="n">
        <v>-11.15888752836262</v>
      </c>
    </row>
    <row r="22">
      <c r="A22" s="3" t="n">
        <v>45369.46777560185</v>
      </c>
      <c r="B22" t="n">
        <v>-2.0733807829</v>
      </c>
      <c r="C22" t="n">
        <v>-0.8013539479452239</v>
      </c>
      <c r="D22" t="n">
        <v>-0.6416491095</v>
      </c>
      <c r="E22" t="n">
        <v>-0.7303715636399787</v>
      </c>
      <c r="F22" t="n">
        <v>-9.133874583399999</v>
      </c>
      <c r="G22" t="n">
        <v>-10.89171392135912</v>
      </c>
    </row>
    <row r="23">
      <c r="A23" s="3" t="n">
        <v>45369.46777563657</v>
      </c>
      <c r="B23" t="n">
        <v>-2.521093582</v>
      </c>
      <c r="C23" t="n">
        <v>-1.099507996702218</v>
      </c>
      <c r="D23" t="n">
        <v>-0.751777789</v>
      </c>
      <c r="E23" t="n">
        <v>-0.9033847347742451</v>
      </c>
      <c r="F23" t="n">
        <v>-11.7507399093</v>
      </c>
      <c r="G23" t="n">
        <v>-10.70206439713127</v>
      </c>
    </row>
    <row r="24">
      <c r="A24" s="3" t="n">
        <v>45369.46777614583</v>
      </c>
      <c r="B24" t="n">
        <v>-1.09894300565</v>
      </c>
      <c r="C24" t="n">
        <v>-0.4519185489685328</v>
      </c>
      <c r="D24" t="n">
        <v>0.08619064685</v>
      </c>
      <c r="E24" t="n">
        <v>-0.7882178831219137</v>
      </c>
      <c r="F24" t="n">
        <v>-9.536104139800001</v>
      </c>
      <c r="G24" t="n">
        <v>-10.41245004320038</v>
      </c>
    </row>
    <row r="25">
      <c r="A25" s="3" t="n">
        <v>45369.46777671296</v>
      </c>
      <c r="B25" t="n">
        <v>0.3663176041</v>
      </c>
      <c r="C25" t="n">
        <v>0.2900771409454553</v>
      </c>
      <c r="D25" t="n">
        <v>-0.29448389285</v>
      </c>
      <c r="E25" t="n">
        <v>-0.3435938587413763</v>
      </c>
      <c r="F25" t="n">
        <v>-11.18331733365</v>
      </c>
      <c r="G25" t="n">
        <v>-10.84802134094607</v>
      </c>
    </row>
    <row r="26">
      <c r="A26" s="3" t="n">
        <v>45369.46777726852</v>
      </c>
      <c r="B26" t="n">
        <v>2.2170285921</v>
      </c>
      <c r="C26" t="n">
        <v>1.164753467898139</v>
      </c>
      <c r="D26" t="n">
        <v>-1.3216029939</v>
      </c>
      <c r="E26" t="n">
        <v>0.001345065484032751</v>
      </c>
      <c r="F26" t="n">
        <v>-10.4794254166</v>
      </c>
      <c r="G26" t="n">
        <v>-10.69413410902392</v>
      </c>
    </row>
    <row r="27">
      <c r="A27" s="3" t="n">
        <v>45369.46777783565</v>
      </c>
      <c r="B27" t="n">
        <v>0.9385258249499999</v>
      </c>
      <c r="C27" t="n">
        <v>1.766519183300705</v>
      </c>
      <c r="D27" t="n">
        <v>-0.1340765188</v>
      </c>
      <c r="E27" t="n">
        <v>-0.1260832532550119</v>
      </c>
      <c r="F27" t="n">
        <v>-10.88164516635</v>
      </c>
      <c r="G27" t="n">
        <v>-11.11856674395959</v>
      </c>
    </row>
    <row r="28">
      <c r="A28" s="3" t="n">
        <v>45369.46777840278</v>
      </c>
      <c r="B28" t="n">
        <v>4.95599651715</v>
      </c>
      <c r="C28" t="n">
        <v>1.485767252132289</v>
      </c>
      <c r="D28" t="n">
        <v>0.46207954135</v>
      </c>
      <c r="E28" t="n">
        <v>-0.2604715960938236</v>
      </c>
      <c r="F28" t="n">
        <v>-11.2742936257</v>
      </c>
      <c r="G28" t="n">
        <v>-10.88903604298872</v>
      </c>
    </row>
    <row r="29">
      <c r="A29" s="3" t="n">
        <v>45369.46777896991</v>
      </c>
      <c r="B29" t="n">
        <v>0.7422064986</v>
      </c>
      <c r="C29" t="n">
        <v>0.9210713823687673</v>
      </c>
      <c r="D29" t="n">
        <v>0.82839714545</v>
      </c>
      <c r="E29" t="n">
        <v>-0.6631486923392793</v>
      </c>
      <c r="F29" t="n">
        <v>-12.3301364046</v>
      </c>
      <c r="G29" t="n">
        <v>-11.27627109438278</v>
      </c>
    </row>
    <row r="30">
      <c r="A30" s="3" t="n">
        <v>45369.46778008102</v>
      </c>
      <c r="B30" t="n">
        <v>-2.1811166398</v>
      </c>
      <c r="C30" t="n">
        <v>0.2038655778139867</v>
      </c>
      <c r="D30" t="n">
        <v>-1.28328841235</v>
      </c>
      <c r="E30" t="n">
        <v>-0.6612615408456894</v>
      </c>
      <c r="F30" t="n">
        <v>-9.514558929750001</v>
      </c>
      <c r="G30" t="n">
        <v>-10.71036793228103</v>
      </c>
    </row>
    <row r="31">
      <c r="A31" s="3" t="n">
        <v>45369.46778015047</v>
      </c>
      <c r="B31" t="n">
        <v>-0.69910627185</v>
      </c>
      <c r="C31" t="n">
        <v>-0.8839556123477882</v>
      </c>
      <c r="D31" t="n">
        <v>-1.630453629</v>
      </c>
      <c r="E31" t="n">
        <v>-0.538587572892076</v>
      </c>
      <c r="F31" t="n">
        <v>-11.15458384915</v>
      </c>
      <c r="G31" t="n">
        <v>-10.62152034620143</v>
      </c>
    </row>
    <row r="32">
      <c r="A32" s="3" t="n">
        <v>45369.46778121528</v>
      </c>
      <c r="B32" t="n">
        <v>-2.60967705145</v>
      </c>
      <c r="C32" t="n">
        <v>-1.542495247765039</v>
      </c>
      <c r="D32" t="n">
        <v>-1.2282240726</v>
      </c>
      <c r="E32" t="n">
        <v>-0.5503413801111903</v>
      </c>
      <c r="F32" t="n">
        <v>-10.1083221673</v>
      </c>
      <c r="G32" t="n">
        <v>-10.48306992434548</v>
      </c>
    </row>
    <row r="33">
      <c r="A33" s="3" t="n">
        <v>45369.46778125</v>
      </c>
      <c r="B33" t="n">
        <v>-0.2753315054</v>
      </c>
      <c r="C33" t="n">
        <v>-2.073260268543829</v>
      </c>
      <c r="D33" t="n">
        <v>-1.01274255215</v>
      </c>
      <c r="E33" t="n">
        <v>-0.5795297194403278</v>
      </c>
      <c r="F33" t="n">
        <v>-11.05641928265</v>
      </c>
      <c r="G33" t="n">
        <v>-10.30608912892089</v>
      </c>
    </row>
    <row r="34">
      <c r="A34" s="3" t="n">
        <v>45369.4677817824</v>
      </c>
      <c r="B34" t="n">
        <v>-1.5658081922</v>
      </c>
      <c r="C34" t="n">
        <v>-1.422858803926461</v>
      </c>
      <c r="D34" t="n">
        <v>1.1228810383</v>
      </c>
      <c r="E34" t="n">
        <v>-0.8012305990328694</v>
      </c>
      <c r="F34" t="n">
        <v>-8.037334206999999</v>
      </c>
      <c r="G34" t="n">
        <v>-10.2160251524921</v>
      </c>
    </row>
    <row r="35">
      <c r="A35" s="3" t="n">
        <v>45369.46778234954</v>
      </c>
      <c r="B35" t="n">
        <v>-2.6168653259</v>
      </c>
      <c r="C35" t="n">
        <v>-0.958679107901751</v>
      </c>
      <c r="D35" t="n">
        <v>0.2106860686</v>
      </c>
      <c r="E35" t="n">
        <v>-0.4761497524489523</v>
      </c>
      <c r="F35" t="n">
        <v>-11.93030947745</v>
      </c>
      <c r="G35" t="n">
        <v>-10.12368950788056</v>
      </c>
    </row>
    <row r="36">
      <c r="A36" s="3" t="n">
        <v>45369.46778291667</v>
      </c>
      <c r="B36" t="n">
        <v>0.0287334845</v>
      </c>
      <c r="C36" t="n">
        <v>-0.4691454498385794</v>
      </c>
      <c r="D36" t="n">
        <v>-0.5482701882</v>
      </c>
      <c r="E36" t="n">
        <v>-0.2294182788153852</v>
      </c>
      <c r="F36" t="n">
        <v>-10.44111083505</v>
      </c>
      <c r="G36" t="n">
        <v>-9.985098889790471</v>
      </c>
    </row>
    <row r="37">
      <c r="A37" s="3" t="n">
        <v>45369.46778348379</v>
      </c>
      <c r="B37" t="n">
        <v>0.49081302585</v>
      </c>
      <c r="C37" t="n">
        <v>0.1587491815456882</v>
      </c>
      <c r="D37" t="n">
        <v>-1.5705938374</v>
      </c>
      <c r="E37" t="n">
        <v>0.02811148229370647</v>
      </c>
      <c r="F37" t="n">
        <v>-9.7324332728</v>
      </c>
      <c r="G37" t="n">
        <v>-10.13571017484816</v>
      </c>
    </row>
    <row r="38">
      <c r="A38" s="3" t="n">
        <v>45369.4677845949</v>
      </c>
      <c r="B38" t="n">
        <v>0.6488275773</v>
      </c>
      <c r="C38" t="n">
        <v>0.2529883449268073</v>
      </c>
      <c r="D38" t="n">
        <v>-1.45088406085</v>
      </c>
      <c r="E38" t="n">
        <v>-0.1086705289400934</v>
      </c>
      <c r="F38" t="n">
        <v>-9.737218918</v>
      </c>
      <c r="G38" t="n">
        <v>-10.28545703456844</v>
      </c>
    </row>
    <row r="39">
      <c r="A39" s="3" t="n">
        <v>45369.46778462963</v>
      </c>
      <c r="B39" t="n">
        <v>0.009581097049999999</v>
      </c>
      <c r="C39" t="n">
        <v>-0.06530028785489522</v>
      </c>
      <c r="D39" t="n">
        <v>1.62326535455</v>
      </c>
      <c r="E39" t="n">
        <v>-0.5583451609452231</v>
      </c>
      <c r="F39" t="n">
        <v>-9.162608067899999</v>
      </c>
      <c r="G39" t="n">
        <v>-10.37710589364945</v>
      </c>
    </row>
    <row r="40">
      <c r="A40" s="3" t="n">
        <v>45369.46778516204</v>
      </c>
      <c r="B40" t="n">
        <v>1.3934268985</v>
      </c>
      <c r="C40" t="n">
        <v>-0.0504218853555943</v>
      </c>
      <c r="D40" t="n">
        <v>0.59137041495</v>
      </c>
      <c r="E40" t="n">
        <v>-0.7085881594338015</v>
      </c>
      <c r="F40" t="n">
        <v>-11.63581577795</v>
      </c>
      <c r="G40" t="n">
        <v>-9.658371371801543</v>
      </c>
    </row>
    <row r="41">
      <c r="A41" s="3" t="n">
        <v>45369.46778630787</v>
      </c>
      <c r="B41" t="n">
        <v>-0.9864116968999999</v>
      </c>
      <c r="C41" t="n">
        <v>-0.4580618779994186</v>
      </c>
      <c r="D41" t="n">
        <v>-0.2059004234</v>
      </c>
      <c r="E41" t="n">
        <v>-0.3589513012346163</v>
      </c>
      <c r="F41" t="n">
        <v>-10.43153954465</v>
      </c>
      <c r="G41" t="n">
        <v>-9.80043340683569</v>
      </c>
    </row>
    <row r="42">
      <c r="A42" s="3" t="n">
        <v>45369.46778634259</v>
      </c>
      <c r="B42" t="n">
        <v>-2.0111281687</v>
      </c>
      <c r="C42" t="n">
        <v>-0.6155986924369482</v>
      </c>
      <c r="D42" t="n">
        <v>-2.3487122883</v>
      </c>
      <c r="E42" t="n">
        <v>-0.1377365023078091</v>
      </c>
      <c r="F42" t="n">
        <v>-10.09634824765</v>
      </c>
      <c r="G42" t="n">
        <v>-10.41664660362066</v>
      </c>
    </row>
    <row r="43">
      <c r="A43" s="3" t="n">
        <v>45369.46778686342</v>
      </c>
      <c r="B43" t="n">
        <v>-2.54024596945</v>
      </c>
      <c r="C43" t="n">
        <v>-0.3474088513252924</v>
      </c>
      <c r="D43" t="n">
        <v>-1.37427451105</v>
      </c>
      <c r="E43" t="n">
        <v>-0.1760657824031472</v>
      </c>
      <c r="F43" t="n">
        <v>-8.714895268799999</v>
      </c>
      <c r="G43" t="n">
        <v>-10.59386168425702</v>
      </c>
    </row>
    <row r="44">
      <c r="A44" s="3" t="n">
        <v>45369.46778743056</v>
      </c>
      <c r="B44" t="n">
        <v>2.47081488745</v>
      </c>
      <c r="C44" t="n">
        <v>0.02712393663717949</v>
      </c>
      <c r="D44" t="n">
        <v>0.3016721673</v>
      </c>
      <c r="E44" t="n">
        <v>-0.5403640623981368</v>
      </c>
      <c r="F44" t="n">
        <v>-9.734826095399999</v>
      </c>
      <c r="G44" t="n">
        <v>-11.01511870190131</v>
      </c>
    </row>
    <row r="45">
      <c r="A45" s="3" t="n">
        <v>45369.46778799769</v>
      </c>
      <c r="B45" t="n">
        <v>-0.1077358569</v>
      </c>
      <c r="C45" t="n">
        <v>0.09303401981934756</v>
      </c>
      <c r="D45" t="n">
        <v>2.05901404065</v>
      </c>
      <c r="E45" t="n">
        <v>-0.3248256908093249</v>
      </c>
      <c r="F45" t="n">
        <v>-13.06515462875</v>
      </c>
      <c r="G45" t="n">
        <v>-10.75836908380201</v>
      </c>
    </row>
    <row r="46">
      <c r="A46" s="3" t="n">
        <v>45369.4677891088</v>
      </c>
      <c r="B46" t="n">
        <v>0.6081299797999999</v>
      </c>
      <c r="C46" t="n">
        <v>0.09385464669195842</v>
      </c>
      <c r="D46" t="n">
        <v>-0.58897759235</v>
      </c>
      <c r="E46" t="n">
        <v>-0.02622625098333342</v>
      </c>
      <c r="F46" t="n">
        <v>-13.03163549905</v>
      </c>
      <c r="G46" t="n">
        <v>-11.1875948160773</v>
      </c>
    </row>
    <row r="47">
      <c r="A47" s="3" t="n">
        <v>45369.46778914352</v>
      </c>
      <c r="B47" t="n">
        <v>1.24498363745</v>
      </c>
      <c r="C47" t="n">
        <v>-0.04821774361596755</v>
      </c>
      <c r="D47" t="n">
        <v>-0.5793964953</v>
      </c>
      <c r="E47" t="n">
        <v>0.2283293749162012</v>
      </c>
      <c r="F47" t="n">
        <v>-9.591168479549999</v>
      </c>
      <c r="G47" t="n">
        <v>-11.45167082466227</v>
      </c>
    </row>
    <row r="48">
      <c r="A48" s="3" t="n">
        <v>45369.4677896875</v>
      </c>
      <c r="B48" t="n">
        <v>-1.0534499563</v>
      </c>
      <c r="C48" t="n">
        <v>-0.5148807851637542</v>
      </c>
      <c r="D48" t="n">
        <v>-0.809244758</v>
      </c>
      <c r="E48" t="n">
        <v>0.08415271525524504</v>
      </c>
      <c r="F48" t="n">
        <v>-11.7100423118</v>
      </c>
      <c r="G48" t="n">
        <v>-11.31651856893371</v>
      </c>
    </row>
    <row r="49">
      <c r="A49" s="3" t="n">
        <v>45369.46779025463</v>
      </c>
      <c r="B49" t="n">
        <v>-2.6910820531</v>
      </c>
      <c r="C49" t="n">
        <v>-1.483064754269934</v>
      </c>
      <c r="D49" t="n">
        <v>0.5147510585</v>
      </c>
      <c r="E49" t="n">
        <v>-0.01157184699999998</v>
      </c>
      <c r="F49" t="n">
        <v>-9.0979626311</v>
      </c>
      <c r="G49" t="n">
        <v>-10.69284390591751</v>
      </c>
    </row>
    <row r="50">
      <c r="A50" s="3" t="n">
        <v>45369.46779081019</v>
      </c>
      <c r="B50" t="n">
        <v>-2.7317796506</v>
      </c>
      <c r="C50" t="n">
        <v>-1.863100970206299</v>
      </c>
      <c r="D50" t="n">
        <v>0.1723812937</v>
      </c>
      <c r="E50" t="n">
        <v>-0.1463220529378792</v>
      </c>
      <c r="F50" t="n">
        <v>-12.20324816025</v>
      </c>
      <c r="G50" t="n">
        <v>-10.07408045436809</v>
      </c>
    </row>
    <row r="51">
      <c r="A51" s="3" t="n">
        <v>45369.46779140046</v>
      </c>
      <c r="B51" t="n">
        <v>-0.8379684358499999</v>
      </c>
      <c r="C51" t="n">
        <v>-2.518040376388702</v>
      </c>
      <c r="D51" t="n">
        <v>-0.05267151714999999</v>
      </c>
      <c r="E51" t="n">
        <v>-0.107075748200583</v>
      </c>
      <c r="F51" t="n">
        <v>-9.7803093381</v>
      </c>
      <c r="G51" t="n">
        <v>-9.884078782253873</v>
      </c>
    </row>
    <row r="52">
      <c r="A52" s="3" t="n">
        <v>45369.46779306713</v>
      </c>
      <c r="B52" t="n">
        <v>-1.9033923118</v>
      </c>
      <c r="C52" t="n">
        <v>-2.049886838337535</v>
      </c>
      <c r="D52" t="n">
        <v>0.08858346944999999</v>
      </c>
      <c r="E52" t="n">
        <v>-0.3448040542137539</v>
      </c>
      <c r="F52" t="n">
        <v>-8.796300270449999</v>
      </c>
      <c r="G52" t="n">
        <v>-10.2583939723111</v>
      </c>
    </row>
    <row r="53">
      <c r="A53" s="3" t="n">
        <v>45369.46779362269</v>
      </c>
      <c r="B53" t="n">
        <v>-2.3870170632</v>
      </c>
      <c r="C53" t="n">
        <v>-1.10740321860653</v>
      </c>
      <c r="D53" t="n">
        <v>-0.0287334845</v>
      </c>
      <c r="E53" t="n">
        <v>-0.4858996427474373</v>
      </c>
      <c r="F53" t="n">
        <v>-9.909600211699999</v>
      </c>
      <c r="G53" t="n">
        <v>-9.889485561005854</v>
      </c>
    </row>
    <row r="54">
      <c r="A54" s="3" t="n">
        <v>45369.46779365741</v>
      </c>
      <c r="B54" t="n">
        <v>-1.7094560014</v>
      </c>
      <c r="C54" t="n">
        <v>-0.2917837037793713</v>
      </c>
      <c r="D54" t="n">
        <v>-1.69269643655</v>
      </c>
      <c r="E54" t="n">
        <v>-0.5641714768707474</v>
      </c>
      <c r="F54" t="n">
        <v>-10.68292321075</v>
      </c>
      <c r="G54" t="n">
        <v>-10.15395847603359</v>
      </c>
    </row>
    <row r="55">
      <c r="A55" s="3" t="n">
        <v>45369.46779369213</v>
      </c>
      <c r="B55" t="n">
        <v>-0.01675956485</v>
      </c>
      <c r="C55" t="n">
        <v>-0.02222767516829832</v>
      </c>
      <c r="D55" t="n">
        <v>-1.5059484006</v>
      </c>
      <c r="E55" t="n">
        <v>-0.5669067550037312</v>
      </c>
      <c r="F55" t="n">
        <v>-10.17056497485</v>
      </c>
      <c r="G55" t="n">
        <v>-9.911608174721007</v>
      </c>
    </row>
    <row r="56">
      <c r="A56" s="3" t="n">
        <v>45369.46779420139</v>
      </c>
      <c r="B56" t="n">
        <v>3.7086200571</v>
      </c>
      <c r="C56" t="n">
        <v>-0.1320141963065272</v>
      </c>
      <c r="D56" t="n">
        <v>-0.3040649899</v>
      </c>
      <c r="E56" t="n">
        <v>-0.9114767754582775</v>
      </c>
      <c r="F56" t="n">
        <v>-11.101912332</v>
      </c>
      <c r="G56" t="n">
        <v>-10.61150814515994</v>
      </c>
    </row>
    <row r="57">
      <c r="A57" s="3" t="n">
        <v>45369.46779476852</v>
      </c>
      <c r="B57" t="n">
        <v>-0.2059004234</v>
      </c>
      <c r="C57" t="n">
        <v>-0.0484242318897436</v>
      </c>
      <c r="D57" t="n">
        <v>0.3136362803</v>
      </c>
      <c r="E57" t="n">
        <v>-0.8662488714074618</v>
      </c>
      <c r="F57" t="n">
        <v>-8.971074386749999</v>
      </c>
      <c r="G57" t="n">
        <v>-10.57916060153406</v>
      </c>
    </row>
    <row r="58">
      <c r="A58" s="3" t="n">
        <v>45369.46779532408</v>
      </c>
      <c r="B58" t="n">
        <v>-1.24976928265</v>
      </c>
      <c r="C58" t="n">
        <v>-0.3572544764727281</v>
      </c>
      <c r="D58" t="n">
        <v>-0.15562172885</v>
      </c>
      <c r="E58" t="n">
        <v>-0.5898208499533815</v>
      </c>
      <c r="F58" t="n">
        <v>-11.63103013275</v>
      </c>
      <c r="G58" t="n">
        <v>-10.50428742312649</v>
      </c>
    </row>
    <row r="59">
      <c r="A59" s="3" t="n">
        <v>45369.46779589121</v>
      </c>
      <c r="B59" t="n">
        <v>-2.4780031619</v>
      </c>
      <c r="C59" t="n">
        <v>-1.333441609211193</v>
      </c>
      <c r="D59" t="n">
        <v>-1.64721319385</v>
      </c>
      <c r="E59" t="n">
        <v>-0.2035343919277394</v>
      </c>
      <c r="F59" t="n">
        <v>-10.1801460719</v>
      </c>
      <c r="G59" t="n">
        <v>-10.39815594788208</v>
      </c>
    </row>
    <row r="60">
      <c r="A60" s="3" t="n">
        <v>45369.46779645833</v>
      </c>
      <c r="B60" t="n">
        <v>-2.03267337875</v>
      </c>
      <c r="C60" t="n">
        <v>-2.282382439351056</v>
      </c>
      <c r="D60" t="n">
        <v>-1.75973469595</v>
      </c>
      <c r="E60" t="n">
        <v>-0.3563894110742433</v>
      </c>
      <c r="F60" t="n">
        <v>-11.80341142645</v>
      </c>
      <c r="G60" t="n">
        <v>-10.57832945937241</v>
      </c>
    </row>
    <row r="61">
      <c r="A61" s="3" t="n">
        <v>45369.4677975926</v>
      </c>
      <c r="B61" t="n">
        <v>-1.54187015955</v>
      </c>
      <c r="C61" t="n">
        <v>-2.085126246465857</v>
      </c>
      <c r="D61" t="n">
        <v>1.37188168845</v>
      </c>
      <c r="E61" t="n">
        <v>-0.9044323547342683</v>
      </c>
      <c r="F61" t="n">
        <v>-8.348577664700001</v>
      </c>
      <c r="G61" t="n">
        <v>-10.48508417368057</v>
      </c>
    </row>
    <row r="62">
      <c r="A62" s="3" t="n">
        <v>45369.46779870371</v>
      </c>
      <c r="B62" t="n">
        <v>-2.6288294389</v>
      </c>
      <c r="C62" t="n">
        <v>-1.489779886431589</v>
      </c>
      <c r="D62" t="n">
        <v>0.009581097049999999</v>
      </c>
      <c r="E62" t="n">
        <v>-0.8096464649008183</v>
      </c>
      <c r="F62" t="n">
        <v>-11.4107629671</v>
      </c>
      <c r="G62" t="n">
        <v>-10.60020215209816</v>
      </c>
    </row>
    <row r="63">
      <c r="A63" s="3" t="n">
        <v>45369.46779873843</v>
      </c>
      <c r="B63" t="n">
        <v>-2.4851816297</v>
      </c>
      <c r="C63" t="n">
        <v>-0.65266305183823</v>
      </c>
      <c r="D63" t="n">
        <v>-0.9792332290999999</v>
      </c>
      <c r="E63" t="n">
        <v>-0.4963311523692323</v>
      </c>
      <c r="F63" t="n">
        <v>-10.4147799798</v>
      </c>
      <c r="G63" t="n">
        <v>-10.40775213208593</v>
      </c>
    </row>
    <row r="64">
      <c r="A64" s="3" t="n">
        <v>45369.46779928241</v>
      </c>
      <c r="B64" t="n">
        <v>1.1587929906</v>
      </c>
      <c r="C64" t="n">
        <v>-0.1807590759341497</v>
      </c>
      <c r="D64" t="n">
        <v>-2.173938172</v>
      </c>
      <c r="E64" t="n">
        <v>-0.04058487817331008</v>
      </c>
      <c r="F64" t="n">
        <v>-11.11149342905</v>
      </c>
      <c r="G64" t="n">
        <v>-10.41893719932369</v>
      </c>
    </row>
    <row r="65">
      <c r="A65" s="3" t="n">
        <v>45369.46779983796</v>
      </c>
      <c r="B65" t="n">
        <v>3.3039976781</v>
      </c>
      <c r="C65" t="n">
        <v>-0.1530718398347323</v>
      </c>
      <c r="D65" t="n">
        <v>-0.9528925672</v>
      </c>
      <c r="E65" t="n">
        <v>-0.2166344304564109</v>
      </c>
      <c r="F65" t="n">
        <v>-9.5959639314</v>
      </c>
      <c r="G65" t="n">
        <v>-10.40979554991844</v>
      </c>
    </row>
    <row r="66">
      <c r="A66" s="3" t="n">
        <v>45369.46780096065</v>
      </c>
      <c r="B66" t="n">
        <v>-2.39899098285</v>
      </c>
      <c r="C66" t="n">
        <v>-0.5015639945248264</v>
      </c>
      <c r="D66" t="n">
        <v>2.3487122883</v>
      </c>
      <c r="E66" t="n">
        <v>-0.5507276569683001</v>
      </c>
      <c r="F66" t="n">
        <v>-10.66856627515</v>
      </c>
      <c r="G66" t="n">
        <v>-10.41409275994234</v>
      </c>
    </row>
    <row r="67">
      <c r="A67" s="3" t="n">
        <v>45369.46780099537</v>
      </c>
      <c r="B67" t="n">
        <v>0.48602738065</v>
      </c>
      <c r="C67" t="n">
        <v>-1.047181015283686</v>
      </c>
      <c r="D67" t="n">
        <v>0.1053430343</v>
      </c>
      <c r="E67" t="n">
        <v>-0.2527186734814693</v>
      </c>
      <c r="F67" t="n">
        <v>-10.36689410785</v>
      </c>
      <c r="G67" t="n">
        <v>-9.902274278400842</v>
      </c>
    </row>
    <row r="68">
      <c r="A68" s="3" t="n">
        <v>45369.46780153935</v>
      </c>
      <c r="B68" t="n">
        <v>-3.08373051245</v>
      </c>
      <c r="C68" t="n">
        <v>-1.517158544516205</v>
      </c>
      <c r="D68" t="n">
        <v>-0.26335758575</v>
      </c>
      <c r="E68" t="n">
        <v>0.01466290765186479</v>
      </c>
      <c r="F68" t="n">
        <v>-9.639054351499999</v>
      </c>
      <c r="G68" t="n">
        <v>-9.930663958667743</v>
      </c>
    </row>
    <row r="69">
      <c r="A69" s="3" t="n">
        <v>45369.46780209491</v>
      </c>
      <c r="B69" t="n">
        <v>-2.79881791</v>
      </c>
      <c r="C69" t="n">
        <v>-1.818576836163758</v>
      </c>
      <c r="D69" t="n">
        <v>-1.93211598965</v>
      </c>
      <c r="E69" t="n">
        <v>-0.03516337801666675</v>
      </c>
      <c r="F69" t="n">
        <v>-10.37646539825</v>
      </c>
      <c r="G69" t="n">
        <v>-10.05557528295877</v>
      </c>
    </row>
    <row r="70">
      <c r="A70" s="3" t="n">
        <v>45369.46780266204</v>
      </c>
      <c r="B70" t="n">
        <v>-2.76770140955</v>
      </c>
      <c r="C70" t="n">
        <v>-1.792922548326462</v>
      </c>
      <c r="D70" t="n">
        <v>0.2681530376</v>
      </c>
      <c r="E70" t="n">
        <v>0.1150900671829841</v>
      </c>
      <c r="F70" t="n">
        <v>-8.930376789249999</v>
      </c>
      <c r="G70" t="n">
        <v>-10.49408190078185</v>
      </c>
    </row>
    <row r="71">
      <c r="A71" s="3" t="n">
        <v>45369.46780549768</v>
      </c>
      <c r="B71" t="n">
        <v>-1.06542387595</v>
      </c>
      <c r="C71" t="n">
        <v>-0.8197053446819369</v>
      </c>
      <c r="D71" t="n">
        <v>0.8595136459</v>
      </c>
      <c r="E71" t="n">
        <v>0.2650867107367141</v>
      </c>
      <c r="F71" t="n">
        <v>-10.77390930945</v>
      </c>
      <c r="G71" t="n">
        <v>-10.44744193056833</v>
      </c>
    </row>
    <row r="72">
      <c r="A72" s="3" t="n">
        <v>45369.46780605324</v>
      </c>
      <c r="B72" t="n">
        <v>1.630453629</v>
      </c>
      <c r="C72" t="n">
        <v>-0.4599228784263417</v>
      </c>
      <c r="D72" t="n">
        <v>0.2394195531</v>
      </c>
      <c r="E72" t="n">
        <v>0.2506873025127047</v>
      </c>
      <c r="F72" t="n">
        <v>-11.6741303595</v>
      </c>
      <c r="G72" t="n">
        <v>-11.01966770737917</v>
      </c>
    </row>
    <row r="73">
      <c r="A73" s="3" t="n">
        <v>45369.46780608796</v>
      </c>
      <c r="B73" t="n">
        <v>1.07499516635</v>
      </c>
      <c r="C73" t="n">
        <v>0.2459822364298376</v>
      </c>
      <c r="D73" t="n">
        <v>0.3088506351</v>
      </c>
      <c r="E73" t="n">
        <v>0.3334950894398611</v>
      </c>
      <c r="F73" t="n">
        <v>-11.63342295535</v>
      </c>
      <c r="G73" t="n">
        <v>-11.03382604117218</v>
      </c>
    </row>
    <row r="74">
      <c r="A74" s="3" t="n">
        <v>45369.46780612269</v>
      </c>
      <c r="B74" t="n">
        <v>-1.0151451814</v>
      </c>
      <c r="C74" t="n">
        <v>-0.1165070023817019</v>
      </c>
      <c r="D74" t="n">
        <v>2.67910813345</v>
      </c>
      <c r="E74" t="n">
        <v>0.6890137202846174</v>
      </c>
      <c r="F74" t="n">
        <v>-11.1761290592</v>
      </c>
      <c r="G74" t="n">
        <v>-11.04326817639152</v>
      </c>
    </row>
    <row r="75">
      <c r="A75" s="3" t="n">
        <v>45369.46780614583</v>
      </c>
      <c r="B75" t="n">
        <v>0.4716606384</v>
      </c>
      <c r="C75" t="n">
        <v>-0.3947746050761083</v>
      </c>
      <c r="D75" t="n">
        <v>-0.5410917204</v>
      </c>
      <c r="E75" t="n">
        <v>0.6414083322402117</v>
      </c>
      <c r="F75" t="n">
        <v>-9.9790312937</v>
      </c>
      <c r="G75" t="n">
        <v>-11.06586368094246</v>
      </c>
    </row>
    <row r="76">
      <c r="A76" s="3" t="n">
        <v>45369.46780660879</v>
      </c>
      <c r="B76" t="n">
        <v>-1.1947049429</v>
      </c>
      <c r="C76" t="n">
        <v>-0.7813230995328695</v>
      </c>
      <c r="D76" t="n">
        <v>-2.46602924225</v>
      </c>
      <c r="E76" t="n">
        <v>0.5885020041139878</v>
      </c>
      <c r="F76" t="n">
        <v>-12.2583125</v>
      </c>
      <c r="G76" t="n">
        <v>-10.69875219537894</v>
      </c>
    </row>
    <row r="77">
      <c r="A77" s="3" t="n">
        <v>45369.46780717593</v>
      </c>
      <c r="B77" t="n">
        <v>-2.116471203</v>
      </c>
      <c r="C77" t="n">
        <v>-1.496988368524014</v>
      </c>
      <c r="D77" t="n">
        <v>2.16914272015</v>
      </c>
      <c r="E77" t="n">
        <v>0.1953786651670168</v>
      </c>
      <c r="F77" t="n">
        <v>-8.3509704873</v>
      </c>
      <c r="G77" t="n">
        <v>-10.43662905884409</v>
      </c>
    </row>
    <row r="78">
      <c r="A78" s="3" t="n">
        <v>45369.46780774306</v>
      </c>
      <c r="B78" t="n">
        <v>-2.9640207359</v>
      </c>
      <c r="C78" t="n">
        <v>-1.174992730605015</v>
      </c>
      <c r="D78" t="n">
        <v>1.8459253428</v>
      </c>
      <c r="E78" t="n">
        <v>-0.1488612209301868</v>
      </c>
      <c r="F78" t="n">
        <v>-11.3078127554</v>
      </c>
      <c r="G78" t="n">
        <v>-10.37075907091623</v>
      </c>
    </row>
    <row r="79">
      <c r="A79" s="3" t="n">
        <v>45369.46780886574</v>
      </c>
      <c r="B79" t="n">
        <v>0.79966366095</v>
      </c>
      <c r="C79" t="n">
        <v>-0.8032726910245944</v>
      </c>
      <c r="D79" t="n">
        <v>-0.2346339079</v>
      </c>
      <c r="E79" t="n">
        <v>-0.1606697533709795</v>
      </c>
      <c r="F79" t="n">
        <v>-10.3884393179</v>
      </c>
      <c r="G79" t="n">
        <v>-10.26998632412474</v>
      </c>
    </row>
    <row r="80">
      <c r="A80" s="3" t="n">
        <v>45369.46780890047</v>
      </c>
      <c r="B80" t="n">
        <v>-0.2106860686</v>
      </c>
      <c r="C80" t="n">
        <v>-0.3376211517048961</v>
      </c>
      <c r="D80" t="n">
        <v>-1.2976551546</v>
      </c>
      <c r="E80" t="n">
        <v>0.3908628946923088</v>
      </c>
      <c r="F80" t="n">
        <v>-10.23521041165</v>
      </c>
      <c r="G80" t="n">
        <v>-10.2637300243146</v>
      </c>
    </row>
    <row r="81">
      <c r="A81" s="3" t="n">
        <v>45369.46780943287</v>
      </c>
      <c r="B81" t="n">
        <v>-1.3958197211</v>
      </c>
      <c r="C81" t="n">
        <v>-0.2868347515686488</v>
      </c>
      <c r="D81" t="n">
        <v>-1.6711512265</v>
      </c>
      <c r="E81" t="n">
        <v>0.2658914732384625</v>
      </c>
      <c r="F81" t="n">
        <v>-10.29507020325</v>
      </c>
      <c r="G81" t="n">
        <v>-9.998153209671123</v>
      </c>
    </row>
    <row r="82">
      <c r="A82" s="3" t="n">
        <v>45369.46781112268</v>
      </c>
      <c r="B82" t="n">
        <v>2.13083794525</v>
      </c>
      <c r="C82" t="n">
        <v>-0.1472905339181822</v>
      </c>
      <c r="D82" t="n">
        <v>1.20907168515</v>
      </c>
      <c r="E82" t="n">
        <v>-0.2926549183360148</v>
      </c>
      <c r="F82" t="n">
        <v>-10.2783106384</v>
      </c>
      <c r="G82" t="n">
        <v>-10.51056335909595</v>
      </c>
    </row>
    <row r="83">
      <c r="A83" s="3" t="n">
        <v>45369.46781115741</v>
      </c>
      <c r="B83" t="n">
        <v>-1.017538004</v>
      </c>
      <c r="C83" t="n">
        <v>-0.6047889524400948</v>
      </c>
      <c r="D83" t="n">
        <v>1.5969344993</v>
      </c>
      <c r="E83" t="n">
        <v>-0.550151304832053</v>
      </c>
      <c r="F83" t="n">
        <v>-9.718066530550001</v>
      </c>
      <c r="G83" t="n">
        <v>-10.16901257529723</v>
      </c>
    </row>
    <row r="84">
      <c r="A84" s="3" t="n">
        <v>45369.46781118056</v>
      </c>
      <c r="B84" t="n">
        <v>-0.56742257565</v>
      </c>
      <c r="C84" t="n">
        <v>-1.012970139579839</v>
      </c>
      <c r="D84" t="n">
        <v>-0.3830673623</v>
      </c>
      <c r="E84" t="n">
        <v>-0.4997613310927753</v>
      </c>
      <c r="F84" t="n">
        <v>-10.5967325639</v>
      </c>
      <c r="G84" t="n">
        <v>-10.50807871059141</v>
      </c>
    </row>
    <row r="85">
      <c r="A85" s="3" t="n">
        <v>45369.46781168981</v>
      </c>
      <c r="B85" t="n">
        <v>-4.228156760799999</v>
      </c>
      <c r="C85" t="n">
        <v>-1.780504700604201</v>
      </c>
      <c r="D85" t="n">
        <v>-2.02549491095</v>
      </c>
      <c r="E85" t="n">
        <v>-0.1772868360544293</v>
      </c>
      <c r="F85" t="n">
        <v>-10.4482991095</v>
      </c>
      <c r="G85" t="n">
        <v>-10.63009261556425</v>
      </c>
    </row>
    <row r="86">
      <c r="A86" s="3" t="n">
        <v>45369.4678128125</v>
      </c>
      <c r="B86" t="n">
        <v>-0.6775610618</v>
      </c>
      <c r="C86" t="n">
        <v>-2.662547970483341</v>
      </c>
      <c r="D86" t="n">
        <v>-0.6057371572</v>
      </c>
      <c r="E86" t="n">
        <v>-0.2845189648905602</v>
      </c>
      <c r="F86" t="n">
        <v>-11.923121203</v>
      </c>
      <c r="G86" t="n">
        <v>-10.75893274901343</v>
      </c>
    </row>
    <row r="87">
      <c r="A87" s="3" t="n">
        <v>45369.46781284722</v>
      </c>
      <c r="B87" t="n">
        <v>-3.08373051245</v>
      </c>
      <c r="C87" t="n">
        <v>-3.011224851370755</v>
      </c>
      <c r="D87" t="n">
        <v>-1.5394675303</v>
      </c>
      <c r="E87" t="n">
        <v>-0.5954591250796055</v>
      </c>
      <c r="F87" t="n">
        <v>-9.7084854335</v>
      </c>
      <c r="G87" t="n">
        <v>-10.99325743883756</v>
      </c>
    </row>
    <row r="88">
      <c r="A88" s="3" t="n">
        <v>45369.46781337963</v>
      </c>
      <c r="B88" t="n">
        <v>-1.13246213535</v>
      </c>
      <c r="C88" t="n">
        <v>-2.026628321953036</v>
      </c>
      <c r="D88" t="n">
        <v>0.7302325789499999</v>
      </c>
      <c r="E88" t="n">
        <v>-0.6318303211989529</v>
      </c>
      <c r="F88" t="n">
        <v>-12.10986923895</v>
      </c>
      <c r="G88" t="n">
        <v>-11.1185825626118</v>
      </c>
    </row>
    <row r="89">
      <c r="A89" s="3" t="n">
        <v>45369.46781394676</v>
      </c>
      <c r="B89" t="n">
        <v>-5.39653084845</v>
      </c>
      <c r="C89" t="n">
        <v>-1.043069582986017</v>
      </c>
      <c r="D89" t="n">
        <v>1.3335671069</v>
      </c>
      <c r="E89" t="n">
        <v>-0.3662016158899777</v>
      </c>
      <c r="F89" t="n">
        <v>-10.23042476645</v>
      </c>
      <c r="G89" t="n">
        <v>-10.96465146364688</v>
      </c>
    </row>
    <row r="90">
      <c r="A90" s="3" t="n">
        <v>45369.46781450231</v>
      </c>
      <c r="B90" t="n">
        <v>-0.2681530376</v>
      </c>
      <c r="C90" t="n">
        <v>0.08567119157121239</v>
      </c>
      <c r="D90" t="n">
        <v>-1.50835102985</v>
      </c>
      <c r="E90" t="n">
        <v>-0.1611421641609561</v>
      </c>
      <c r="F90" t="n">
        <v>-11.1952912533</v>
      </c>
      <c r="G90" t="n">
        <v>-10.95453820153395</v>
      </c>
    </row>
    <row r="91">
      <c r="A91" s="3" t="n">
        <v>45369.46781508102</v>
      </c>
      <c r="B91" t="n">
        <v>3.75650592905</v>
      </c>
      <c r="C91" t="n">
        <v>0.7293487231871817</v>
      </c>
      <c r="D91" t="n">
        <v>-0.5817893178999999</v>
      </c>
      <c r="E91" t="n">
        <v>-0.5084962902645701</v>
      </c>
      <c r="F91" t="n">
        <v>-11.2742936257</v>
      </c>
      <c r="G91" t="n">
        <v>-10.86323584408628</v>
      </c>
    </row>
    <row r="92">
      <c r="A92" s="3" t="n">
        <v>45369.46781563658</v>
      </c>
      <c r="B92" t="n">
        <v>3.12203528735</v>
      </c>
      <c r="C92" t="n">
        <v>1.091732854826926</v>
      </c>
      <c r="D92" t="n">
        <v>-1.01274255215</v>
      </c>
      <c r="E92" t="n">
        <v>-0.3813866533615394</v>
      </c>
      <c r="F92" t="n">
        <v>-10.3142225907</v>
      </c>
      <c r="G92" t="n">
        <v>-10.86903952928103</v>
      </c>
    </row>
    <row r="93">
      <c r="A93" s="3" t="n">
        <v>45369.4678162037</v>
      </c>
      <c r="B93" t="n">
        <v>0.8307899680499999</v>
      </c>
      <c r="C93" t="n">
        <v>0.8134648406646877</v>
      </c>
      <c r="D93" t="n">
        <v>-0.33039584515</v>
      </c>
      <c r="E93" t="n">
        <v>-0.7012935205491861</v>
      </c>
      <c r="F93" t="n">
        <v>-10.33576780075</v>
      </c>
      <c r="G93" t="n">
        <v>-10.33360375426471</v>
      </c>
    </row>
    <row r="94">
      <c r="A94" s="3" t="n">
        <v>45369.46781677083</v>
      </c>
      <c r="B94" t="n">
        <v>-0.18435521335</v>
      </c>
      <c r="C94" t="n">
        <v>0.6779945431611909</v>
      </c>
      <c r="D94" t="n">
        <v>-0.404622379</v>
      </c>
      <c r="E94" t="n">
        <v>-0.6962749845561791</v>
      </c>
      <c r="F94" t="n">
        <v>-11.0037477655</v>
      </c>
      <c r="G94" t="n">
        <v>-10.09369153701367</v>
      </c>
    </row>
    <row r="95">
      <c r="A95" s="3" t="n">
        <v>45369.46781733797</v>
      </c>
      <c r="B95" t="n">
        <v>-0.4381415087</v>
      </c>
      <c r="C95" t="n">
        <v>-0.243600157712122</v>
      </c>
      <c r="D95" t="n">
        <v>-1.10851429605</v>
      </c>
      <c r="E95" t="n">
        <v>-0.446228726066668</v>
      </c>
      <c r="F95" t="n">
        <v>-10.0748030376</v>
      </c>
      <c r="G95" t="n">
        <v>-10.12303550262066</v>
      </c>
    </row>
    <row r="96">
      <c r="A96" s="3" t="n">
        <v>45369.46781789352</v>
      </c>
      <c r="B96" t="n">
        <v>-3.3087833233</v>
      </c>
      <c r="C96" t="n">
        <v>-0.8131304087544313</v>
      </c>
      <c r="D96" t="n">
        <v>1.00317126175</v>
      </c>
      <c r="E96" t="n">
        <v>-0.5095667009706308</v>
      </c>
      <c r="F96" t="n">
        <v>-9.299077409300001</v>
      </c>
      <c r="G96" t="n">
        <v>-10.13445446646168</v>
      </c>
    </row>
    <row r="97">
      <c r="A97" s="3" t="n">
        <v>45369.46781846065</v>
      </c>
      <c r="B97" t="n">
        <v>-0.612915625</v>
      </c>
      <c r="C97" t="n">
        <v>-0.7748787132047809</v>
      </c>
      <c r="D97" t="n">
        <v>-1.5059484006</v>
      </c>
      <c r="E97" t="n">
        <v>-0.3410244707227282</v>
      </c>
      <c r="F97" t="n">
        <v>-9.40921589545</v>
      </c>
      <c r="G97" t="n">
        <v>-10.47967716633534</v>
      </c>
    </row>
    <row r="98">
      <c r="A98" s="3" t="n">
        <v>45369.46781902778</v>
      </c>
      <c r="B98" t="n">
        <v>0.8331827906499999</v>
      </c>
      <c r="C98" t="n">
        <v>-0.2121868517991848</v>
      </c>
      <c r="D98" t="n">
        <v>-0.39743410455</v>
      </c>
      <c r="E98" t="n">
        <v>-0.2300546823958047</v>
      </c>
      <c r="F98" t="n">
        <v>-10.91994994125</v>
      </c>
      <c r="G98" t="n">
        <v>-10.57594239732206</v>
      </c>
    </row>
    <row r="99">
      <c r="A99" s="3" t="n">
        <v>45369.46782015046</v>
      </c>
      <c r="B99" t="n">
        <v>1.4029981889</v>
      </c>
      <c r="C99" t="n">
        <v>0.3544410880296048</v>
      </c>
      <c r="D99" t="n">
        <v>-0.4405343312999999</v>
      </c>
      <c r="E99" t="n">
        <v>-0.3546486506916093</v>
      </c>
      <c r="F99" t="n">
        <v>-12.71560639615</v>
      </c>
      <c r="G99" t="n">
        <v>-10.93980598441168</v>
      </c>
    </row>
    <row r="100">
      <c r="A100" s="3" t="n">
        <v>45369.46782070602</v>
      </c>
      <c r="B100" t="n">
        <v>0.4788391062</v>
      </c>
      <c r="C100" t="n">
        <v>0.6169272763483701</v>
      </c>
      <c r="D100" t="n">
        <v>-0.01675956485</v>
      </c>
      <c r="E100" t="n">
        <v>-0.3821747971347329</v>
      </c>
      <c r="F100" t="n">
        <v>-10.2471843313</v>
      </c>
      <c r="G100" t="n">
        <v>-11.0272866514935</v>
      </c>
    </row>
    <row r="101">
      <c r="A101" s="3" t="n">
        <v>45369.4678212963</v>
      </c>
      <c r="B101" t="n">
        <v>0.1747741163</v>
      </c>
      <c r="C101" t="n">
        <v>0.975220023317602</v>
      </c>
      <c r="D101" t="n">
        <v>0.29687671545</v>
      </c>
      <c r="E101" t="n">
        <v>-0.6970270563160859</v>
      </c>
      <c r="F101" t="n">
        <v>-11.7435614415</v>
      </c>
      <c r="G101" t="n">
        <v>-11.42451287335096</v>
      </c>
    </row>
    <row r="102">
      <c r="A102" s="3" t="n">
        <v>45369.46782185185</v>
      </c>
      <c r="B102" t="n">
        <v>1.28089558975</v>
      </c>
      <c r="C102" t="n">
        <v>0.4653341147465048</v>
      </c>
      <c r="D102" t="n">
        <v>-0.7254469337499999</v>
      </c>
      <c r="E102" t="n">
        <v>-0.3571954994167842</v>
      </c>
      <c r="F102" t="n">
        <v>-10.4171728024</v>
      </c>
      <c r="G102" t="n">
        <v>-11.27625017810131</v>
      </c>
    </row>
    <row r="103">
      <c r="A103" s="3" t="n">
        <v>45369.46782240741</v>
      </c>
      <c r="B103" t="n">
        <v>0.1292908736</v>
      </c>
      <c r="C103" t="n">
        <v>-0.1107699978350819</v>
      </c>
      <c r="D103" t="n">
        <v>-1.8363540524</v>
      </c>
      <c r="E103" t="n">
        <v>-0.4391445986968543</v>
      </c>
      <c r="F103" t="n">
        <v>-11.7411686189</v>
      </c>
      <c r="G103" t="n">
        <v>-10.93515175746541</v>
      </c>
    </row>
    <row r="104">
      <c r="A104" s="3" t="n">
        <v>45369.46782297454</v>
      </c>
      <c r="B104" t="n">
        <v>-0.90500669525</v>
      </c>
      <c r="C104" t="n">
        <v>-0.05896720357540811</v>
      </c>
      <c r="D104" t="n">
        <v>-0.138862164</v>
      </c>
      <c r="E104" t="n">
        <v>-0.4811396457089755</v>
      </c>
      <c r="F104" t="n">
        <v>-9.55047088205</v>
      </c>
      <c r="G104" t="n">
        <v>-10.5610416612632</v>
      </c>
    </row>
    <row r="105">
      <c r="A105" s="3" t="n">
        <v>45369.46782354166</v>
      </c>
      <c r="B105" t="n">
        <v>0.35912932965</v>
      </c>
      <c r="C105" t="n">
        <v>-0.07344321339417281</v>
      </c>
      <c r="D105" t="n">
        <v>-0.73501822415</v>
      </c>
      <c r="E105" t="n">
        <v>-0.7778082727325197</v>
      </c>
      <c r="F105" t="n">
        <v>-12.38041509915</v>
      </c>
      <c r="G105" t="n">
        <v>-10.70501043823161</v>
      </c>
    </row>
    <row r="106">
      <c r="A106" s="3" t="n">
        <v>45369.46782521991</v>
      </c>
      <c r="B106" t="n">
        <v>-0.9888045194999999</v>
      </c>
      <c r="C106" t="n">
        <v>0.215406564726574</v>
      </c>
      <c r="D106" t="n">
        <v>0.7254469337499999</v>
      </c>
      <c r="E106" t="n">
        <v>-0.9758341161977885</v>
      </c>
      <c r="F106" t="n">
        <v>-9.150634148249999</v>
      </c>
      <c r="G106" t="n">
        <v>-10.4133079079118</v>
      </c>
    </row>
    <row r="107">
      <c r="A107" s="3" t="n">
        <v>45369.46782525463</v>
      </c>
      <c r="B107" t="n">
        <v>0.2418123757</v>
      </c>
      <c r="C107" t="n">
        <v>0.5108977308297218</v>
      </c>
      <c r="D107" t="n">
        <v>-1.27610994455</v>
      </c>
      <c r="E107" t="n">
        <v>-0.7871933739384637</v>
      </c>
      <c r="F107" t="n">
        <v>-10.40280606015</v>
      </c>
      <c r="G107" t="n">
        <v>-10.39652584948698</v>
      </c>
    </row>
    <row r="108">
      <c r="A108" s="3" t="n">
        <v>45369.46782528935</v>
      </c>
      <c r="B108" t="n">
        <v>2.49476272675</v>
      </c>
      <c r="C108" t="n">
        <v>0.922208313707695</v>
      </c>
      <c r="D108" t="n">
        <v>-1.3287814617</v>
      </c>
      <c r="E108" t="n">
        <v>-0.3449137103910264</v>
      </c>
      <c r="F108" t="n">
        <v>-10.1131078125</v>
      </c>
      <c r="G108" t="n">
        <v>-10.27424890227276</v>
      </c>
    </row>
    <row r="109">
      <c r="A109" s="3" t="n">
        <v>45369.46782579861</v>
      </c>
      <c r="B109" t="n">
        <v>0.01436674225</v>
      </c>
      <c r="C109" t="n">
        <v>1.01025301175012</v>
      </c>
      <c r="D109" t="n">
        <v>-1.7022775336</v>
      </c>
      <c r="E109" t="n">
        <v>-0.3705694840843833</v>
      </c>
      <c r="F109" t="n">
        <v>-10.98938102325</v>
      </c>
      <c r="G109" t="n">
        <v>-10.39182343508569</v>
      </c>
    </row>
    <row r="110">
      <c r="A110" s="3" t="n">
        <v>45369.4678269213</v>
      </c>
      <c r="B110" t="n">
        <v>2.23857380215</v>
      </c>
      <c r="C110" t="n">
        <v>0.602859785508976</v>
      </c>
      <c r="D110" t="n">
        <v>0.009581097049999999</v>
      </c>
      <c r="E110" t="n">
        <v>-0.5667605467673675</v>
      </c>
      <c r="F110" t="n">
        <v>-9.64624262595</v>
      </c>
      <c r="G110" t="n">
        <v>-9.95507527076203</v>
      </c>
    </row>
    <row r="111">
      <c r="A111" s="3" t="n">
        <v>45369.46782697917</v>
      </c>
      <c r="B111" t="n">
        <v>0.31843173215</v>
      </c>
      <c r="C111" t="n">
        <v>0.5310837026148034</v>
      </c>
      <c r="D111" t="n">
        <v>1.1157025705</v>
      </c>
      <c r="E111" t="n">
        <v>-0.8886389849321703</v>
      </c>
      <c r="F111" t="n">
        <v>-10.43393236725</v>
      </c>
      <c r="G111" t="n">
        <v>-10.2427091385794</v>
      </c>
    </row>
    <row r="112">
      <c r="A112" s="3" t="n">
        <v>45369.46782748843</v>
      </c>
      <c r="B112" t="n">
        <v>-0.79966366095</v>
      </c>
      <c r="C112" t="n">
        <v>-0.09523642425034984</v>
      </c>
      <c r="D112" t="n">
        <v>0.5339034459499999</v>
      </c>
      <c r="E112" t="n">
        <v>-0.4710378132580433</v>
      </c>
      <c r="F112" t="n">
        <v>-10.15620803925</v>
      </c>
      <c r="G112" t="n">
        <v>-9.778786152763313</v>
      </c>
    </row>
    <row r="113">
      <c r="A113" s="3" t="n">
        <v>45369.46782805555</v>
      </c>
      <c r="B113" t="n">
        <v>-1.55622709515</v>
      </c>
      <c r="C113" t="n">
        <v>-1.206637761485435</v>
      </c>
      <c r="D113" t="n">
        <v>-2.3151931586</v>
      </c>
      <c r="E113" t="n">
        <v>-0.4063271816659685</v>
      </c>
      <c r="F113" t="n">
        <v>-9.57920436655</v>
      </c>
      <c r="G113" t="n">
        <v>-9.772903465744783</v>
      </c>
    </row>
    <row r="114">
      <c r="A114" s="3" t="n">
        <v>45369.46782862268</v>
      </c>
      <c r="B114" t="n">
        <v>-1.4652508031</v>
      </c>
      <c r="C114" t="n">
        <v>-1.50143167248765</v>
      </c>
      <c r="D114" t="n">
        <v>-2.26252164145</v>
      </c>
      <c r="E114" t="n">
        <v>-0.3689522326293714</v>
      </c>
      <c r="F114" t="n">
        <v>-8.91121459515</v>
      </c>
      <c r="G114" t="n">
        <v>-9.766394798997581</v>
      </c>
    </row>
    <row r="115">
      <c r="A115" s="3" t="n">
        <v>45369.46782917824</v>
      </c>
      <c r="B115" t="n">
        <v>-0.2035076008</v>
      </c>
      <c r="C115" t="n">
        <v>-1.853897966375413</v>
      </c>
      <c r="D115" t="n">
        <v>-0.15322890625</v>
      </c>
      <c r="E115" t="n">
        <v>-0.7580018343039648</v>
      </c>
      <c r="F115" t="n">
        <v>-10.61109930615</v>
      </c>
      <c r="G115" t="n">
        <v>-9.906836679442568</v>
      </c>
    </row>
    <row r="116">
      <c r="A116" s="3" t="n">
        <v>45369.46783030093</v>
      </c>
      <c r="B116" t="n">
        <v>-2.88261573425</v>
      </c>
      <c r="C116" t="n">
        <v>-1.416089655182172</v>
      </c>
      <c r="D116" t="n">
        <v>1.44370559305</v>
      </c>
      <c r="E116" t="n">
        <v>-0.9727039661018676</v>
      </c>
      <c r="F116" t="n">
        <v>-8.719680914</v>
      </c>
      <c r="G116" t="n">
        <v>-9.88271574934117</v>
      </c>
    </row>
    <row r="117">
      <c r="A117" s="3" t="n">
        <v>45369.46783199074</v>
      </c>
      <c r="B117" t="n">
        <v>-2.8179801041</v>
      </c>
      <c r="C117" t="n">
        <v>-0.6945092160730789</v>
      </c>
      <c r="D117" t="n">
        <v>-1.14681907095</v>
      </c>
      <c r="E117" t="n">
        <v>-0.7103463614806547</v>
      </c>
      <c r="F117" t="n">
        <v>-11.5496251311</v>
      </c>
      <c r="G117" t="n">
        <v>-9.833937906568327</v>
      </c>
    </row>
    <row r="118">
      <c r="A118" s="3" t="n">
        <v>45369.46783202546</v>
      </c>
      <c r="B118" t="n">
        <v>1.48440319055</v>
      </c>
      <c r="C118" t="n">
        <v>0.175601532391842</v>
      </c>
      <c r="D118" t="n">
        <v>-0.6775610618</v>
      </c>
      <c r="E118" t="n">
        <v>-0.3236023740849658</v>
      </c>
      <c r="F118" t="n">
        <v>-10.0173360686</v>
      </c>
      <c r="G118" t="n">
        <v>-10.20128312871984</v>
      </c>
    </row>
    <row r="119">
      <c r="A119" s="3" t="n">
        <v>45369.46783206019</v>
      </c>
      <c r="B119" t="n">
        <v>0.9672593094499999</v>
      </c>
      <c r="C119" t="n">
        <v>0.6717266079551302</v>
      </c>
      <c r="D119" t="n">
        <v>-1.6687584039</v>
      </c>
      <c r="E119" t="n">
        <v>-0.1990375742865973</v>
      </c>
      <c r="F119" t="n">
        <v>-9.7324332728</v>
      </c>
      <c r="G119" t="n">
        <v>-10.30482573980154</v>
      </c>
    </row>
    <row r="120">
      <c r="A120" s="3" t="n">
        <v>45369.46783208333</v>
      </c>
      <c r="B120" t="n">
        <v>1.9800018616</v>
      </c>
      <c r="C120" t="n">
        <v>1.147201370284735</v>
      </c>
      <c r="D120" t="n">
        <v>-0.21548152045</v>
      </c>
      <c r="E120" t="n">
        <v>-0.3648580362620057</v>
      </c>
      <c r="F120" t="n">
        <v>-9.864107162350001</v>
      </c>
      <c r="G120" t="n">
        <v>-10.1711303087921</v>
      </c>
    </row>
    <row r="121">
      <c r="A121" s="3" t="n">
        <v>45369.46783258102</v>
      </c>
      <c r="B121" t="n">
        <v>1.99197578125</v>
      </c>
      <c r="C121" t="n">
        <v>1.336142941248022</v>
      </c>
      <c r="D121" t="n">
        <v>0.5865749630999999</v>
      </c>
      <c r="E121" t="n">
        <v>-0.3658465648694649</v>
      </c>
      <c r="F121" t="n">
        <v>-9.950297809199999</v>
      </c>
      <c r="G121" t="n">
        <v>-10.27962877560038</v>
      </c>
    </row>
    <row r="122">
      <c r="A122" s="3" t="n">
        <v>45369.46783313657</v>
      </c>
      <c r="B122" t="n">
        <v>1.0486643111</v>
      </c>
      <c r="C122" t="n">
        <v>0.7883347399862495</v>
      </c>
      <c r="D122" t="n">
        <v>-0.06943108200000001</v>
      </c>
      <c r="E122" t="n">
        <v>-0.2896559350412596</v>
      </c>
      <c r="F122" t="n">
        <v>-11.7507399093</v>
      </c>
      <c r="G122" t="n">
        <v>-9.845955647542453</v>
      </c>
    </row>
    <row r="123">
      <c r="A123" s="3" t="n">
        <v>45369.46783369213</v>
      </c>
      <c r="B123" t="n">
        <v>-0.8331827906499999</v>
      </c>
      <c r="C123" t="n">
        <v>-0.02938326078496517</v>
      </c>
      <c r="D123" t="n">
        <v>0.22744563345</v>
      </c>
      <c r="E123" t="n">
        <v>-0.4411041456695816</v>
      </c>
      <c r="F123" t="n">
        <v>-9.193734375</v>
      </c>
      <c r="G123" t="n">
        <v>-10.12176399844129</v>
      </c>
    </row>
    <row r="124">
      <c r="A124" s="3" t="n">
        <v>45369.46783481482</v>
      </c>
      <c r="B124" t="n">
        <v>-0.14844326105</v>
      </c>
      <c r="C124" t="n">
        <v>-0.3392340598883462</v>
      </c>
      <c r="D124" t="n">
        <v>-0.9504997445999999</v>
      </c>
      <c r="E124" t="n">
        <v>-0.3302839258996512</v>
      </c>
      <c r="F124" t="n">
        <v>-9.919181308749998</v>
      </c>
      <c r="G124" t="n">
        <v>-10.33789552376949</v>
      </c>
    </row>
    <row r="125">
      <c r="A125" s="3" t="n">
        <v>45369.46783484954</v>
      </c>
      <c r="B125" t="n">
        <v>-2.03267337875</v>
      </c>
      <c r="C125" t="n">
        <v>-0.4099988691476703</v>
      </c>
      <c r="D125" t="n">
        <v>-0.9888045194999999</v>
      </c>
      <c r="E125" t="n">
        <v>-0.3375437043151523</v>
      </c>
      <c r="F125" t="n">
        <v>-10.23042476645</v>
      </c>
      <c r="G125" t="n">
        <v>-10.34928742217089</v>
      </c>
    </row>
    <row r="126">
      <c r="A126" s="3" t="n">
        <v>45369.46783539352</v>
      </c>
      <c r="B126" t="n">
        <v>-0.3711032493</v>
      </c>
      <c r="C126" t="n">
        <v>0.4054243526642203</v>
      </c>
      <c r="D126" t="n">
        <v>-1.58496057965</v>
      </c>
      <c r="E126" t="n">
        <v>-0.6055439959121227</v>
      </c>
      <c r="F126" t="n">
        <v>-9.902421743899998</v>
      </c>
      <c r="G126" t="n">
        <v>-10.75298687882334</v>
      </c>
    </row>
    <row r="127">
      <c r="A127" s="3" t="n">
        <v>45369.4678365162</v>
      </c>
      <c r="B127" t="n">
        <v>1.20667886255</v>
      </c>
      <c r="C127" t="n">
        <v>0.4688731038523324</v>
      </c>
      <c r="D127" t="n">
        <v>0.277724328</v>
      </c>
      <c r="E127" t="n">
        <v>-0.5664950585783233</v>
      </c>
      <c r="F127" t="n">
        <v>-12.13620990085</v>
      </c>
      <c r="G127" t="n">
        <v>-10.68660776803115</v>
      </c>
    </row>
    <row r="128">
      <c r="A128" s="3" t="n">
        <v>45369.46783653935</v>
      </c>
      <c r="B128" t="n">
        <v>1.33836255875</v>
      </c>
      <c r="C128" t="n">
        <v>0.5452983846414936</v>
      </c>
      <c r="D128" t="n">
        <v>0.7972708383499999</v>
      </c>
      <c r="E128" t="n">
        <v>-0.8073930384586271</v>
      </c>
      <c r="F128" t="n">
        <v>-10.963050168</v>
      </c>
      <c r="G128" t="n">
        <v>-11.13547880336005</v>
      </c>
    </row>
    <row r="129">
      <c r="A129" s="3" t="n">
        <v>45369.46783708334</v>
      </c>
      <c r="B129" t="n">
        <v>2.05901404065</v>
      </c>
      <c r="C129" t="n">
        <v>0.09709808759766947</v>
      </c>
      <c r="D129" t="n">
        <v>-0.49081302585</v>
      </c>
      <c r="E129" t="n">
        <v>-0.4852587815988358</v>
      </c>
      <c r="F129" t="n">
        <v>-10.6230732258</v>
      </c>
      <c r="G129" t="n">
        <v>-11.00490764760026</v>
      </c>
    </row>
    <row r="130">
      <c r="A130" s="3" t="n">
        <v>45369.46783765046</v>
      </c>
      <c r="B130" t="n">
        <v>1.31441471945</v>
      </c>
      <c r="C130" t="n">
        <v>-0.1753835687374127</v>
      </c>
      <c r="D130" t="n">
        <v>-2.2409764314</v>
      </c>
      <c r="E130" t="n">
        <v>-0.2603816903724948</v>
      </c>
      <c r="F130" t="n">
        <v>-12.13620990085</v>
      </c>
      <c r="G130" t="n">
        <v>-10.70222221790423</v>
      </c>
    </row>
    <row r="131">
      <c r="A131" s="3" t="n">
        <v>45369.46783824074</v>
      </c>
      <c r="B131" t="n">
        <v>-5.298366281949999</v>
      </c>
      <c r="C131" t="n">
        <v>-1.088974603073313</v>
      </c>
      <c r="D131" t="n">
        <v>-0.1412549866</v>
      </c>
      <c r="E131" t="n">
        <v>-0.2307749796953386</v>
      </c>
      <c r="F131" t="n">
        <v>-8.796300270449999</v>
      </c>
      <c r="G131" t="n">
        <v>-10.47078171184968</v>
      </c>
    </row>
    <row r="132">
      <c r="A132" s="3" t="n">
        <v>45369.46783877315</v>
      </c>
      <c r="B132" t="n">
        <v>-1.45327688345</v>
      </c>
      <c r="C132" t="n">
        <v>-1.791531009836718</v>
      </c>
      <c r="D132" t="n">
        <v>-1.04626168185</v>
      </c>
      <c r="E132" t="n">
        <v>-0.5769348661347335</v>
      </c>
      <c r="F132" t="n">
        <v>-11.01332886255</v>
      </c>
      <c r="G132" t="n">
        <v>-10.06513523513406</v>
      </c>
    </row>
    <row r="133">
      <c r="A133" s="3" t="n">
        <v>45369.46783934028</v>
      </c>
      <c r="B133" t="n">
        <v>-2.2888524967</v>
      </c>
      <c r="C133" t="n">
        <v>-2.394725432989867</v>
      </c>
      <c r="D133" t="n">
        <v>1.65439166165</v>
      </c>
      <c r="E133" t="n">
        <v>-0.8230241756382308</v>
      </c>
      <c r="F133" t="n">
        <v>-9.04529111395</v>
      </c>
      <c r="G133" t="n">
        <v>-9.844840523998631</v>
      </c>
    </row>
    <row r="134">
      <c r="A134" s="3" t="n">
        <v>45369.46784046296</v>
      </c>
      <c r="B134" t="n">
        <v>-0.8810686625999998</v>
      </c>
      <c r="C134" t="n">
        <v>-1.80948636878497</v>
      </c>
      <c r="D134" t="n">
        <v>-0.6368536576499999</v>
      </c>
      <c r="E134" t="n">
        <v>-0.6122502357967383</v>
      </c>
      <c r="F134" t="n">
        <v>-9.603142399199999</v>
      </c>
      <c r="G134" t="n">
        <v>-9.702332526412382</v>
      </c>
    </row>
    <row r="135">
      <c r="A135" s="3" t="n">
        <v>45369.46784048611</v>
      </c>
      <c r="B135" t="n">
        <v>-2.0422544758</v>
      </c>
      <c r="C135" t="n">
        <v>-0.8635378470172518</v>
      </c>
      <c r="D135" t="n">
        <v>-1.5945416767</v>
      </c>
      <c r="E135" t="n">
        <v>-0.3578332745566442</v>
      </c>
      <c r="F135" t="n">
        <v>-10.43632518985</v>
      </c>
      <c r="G135" t="n">
        <v>-9.542947467050725</v>
      </c>
    </row>
    <row r="136">
      <c r="A136" s="3" t="n">
        <v>45369.46784103009</v>
      </c>
      <c r="B136" t="n">
        <v>-0.1652028259</v>
      </c>
      <c r="C136" t="n">
        <v>0.2510984731736606</v>
      </c>
      <c r="D136" t="n">
        <v>-1.58735340225</v>
      </c>
      <c r="E136" t="n">
        <v>-0.5304957379419595</v>
      </c>
      <c r="F136" t="n">
        <v>-9.560051979099999</v>
      </c>
      <c r="G136" t="n">
        <v>-9.900962473233243</v>
      </c>
    </row>
    <row r="137">
      <c r="A137" s="3" t="n">
        <v>45369.46784159722</v>
      </c>
      <c r="B137" t="n">
        <v>-0.009581097049999999</v>
      </c>
      <c r="C137" t="n">
        <v>0.1790323740357815</v>
      </c>
      <c r="D137" t="n">
        <v>-0.7206514818999999</v>
      </c>
      <c r="E137" t="n">
        <v>-0.6137735354300715</v>
      </c>
      <c r="F137" t="n">
        <v>-9.315836974149999</v>
      </c>
      <c r="G137" t="n">
        <v>-9.790790635329513</v>
      </c>
    </row>
    <row r="138">
      <c r="A138" s="3" t="n">
        <v>45369.46784271991</v>
      </c>
      <c r="B138" t="n">
        <v>3.94085133575</v>
      </c>
      <c r="C138" t="n">
        <v>0.3531735613726118</v>
      </c>
      <c r="D138" t="n">
        <v>0.86430909775</v>
      </c>
      <c r="E138" t="n">
        <v>-0.9909241046001194</v>
      </c>
      <c r="F138" t="n">
        <v>-10.5512493212</v>
      </c>
      <c r="G138" t="n">
        <v>-10.34648523479653</v>
      </c>
    </row>
    <row r="139">
      <c r="A139" s="3" t="n">
        <v>45369.46784328704</v>
      </c>
      <c r="B139" t="n">
        <v>-1.0558427789</v>
      </c>
      <c r="C139" t="n">
        <v>-0.1576891718320517</v>
      </c>
      <c r="D139" t="n">
        <v>-0.09336911464999999</v>
      </c>
      <c r="E139" t="n">
        <v>-0.3451432865820522</v>
      </c>
      <c r="F139" t="n">
        <v>-10.19690563675</v>
      </c>
      <c r="G139" t="n">
        <v>-10.37537167103348</v>
      </c>
    </row>
    <row r="140">
      <c r="A140" s="3" t="n">
        <v>45369.46784384259</v>
      </c>
      <c r="B140" t="n">
        <v>-1.4676436257</v>
      </c>
      <c r="C140" t="n">
        <v>-0.4684655678238938</v>
      </c>
      <c r="D140" t="n">
        <v>-1.1180953931</v>
      </c>
      <c r="E140" t="n">
        <v>-0.1729833168571099</v>
      </c>
      <c r="F140" t="n">
        <v>-10.9558717002</v>
      </c>
      <c r="G140" t="n">
        <v>-10.62062352920189</v>
      </c>
    </row>
    <row r="141">
      <c r="A141" s="3" t="n">
        <v>45369.4678444213</v>
      </c>
      <c r="B141" t="n">
        <v>-1.8435325202</v>
      </c>
      <c r="C141" t="n">
        <v>-1.56237492746772</v>
      </c>
      <c r="D141" t="n">
        <v>-1.0606284241</v>
      </c>
      <c r="E141" t="n">
        <v>-0.2167212273096742</v>
      </c>
      <c r="F141" t="n">
        <v>-10.57997299905</v>
      </c>
      <c r="G141" t="n">
        <v>-10.8448576333625</v>
      </c>
    </row>
    <row r="142">
      <c r="A142" s="3" t="n">
        <v>45369.46784497685</v>
      </c>
      <c r="B142" t="n">
        <v>-1.7357966633</v>
      </c>
      <c r="C142" t="n">
        <v>-2.350921801980776</v>
      </c>
      <c r="D142" t="n">
        <v>-0.3399769422</v>
      </c>
      <c r="E142" t="n">
        <v>-0.3240024808331011</v>
      </c>
      <c r="F142" t="n">
        <v>-11.8512972984</v>
      </c>
      <c r="G142" t="n">
        <v>-10.91283376510795</v>
      </c>
    </row>
    <row r="143">
      <c r="A143" s="3" t="n">
        <v>45369.46784609953</v>
      </c>
      <c r="B143" t="n">
        <v>-3.1962618212</v>
      </c>
      <c r="C143" t="n">
        <v>-2.361637064391499</v>
      </c>
      <c r="D143" t="n">
        <v>1.71664427585</v>
      </c>
      <c r="E143" t="n">
        <v>-0.4322270015024487</v>
      </c>
      <c r="F143" t="n">
        <v>-9.64624262595</v>
      </c>
      <c r="G143" t="n">
        <v>-10.63284650118698</v>
      </c>
    </row>
    <row r="144">
      <c r="A144" s="3" t="n">
        <v>45369.46784613426</v>
      </c>
      <c r="B144" t="n">
        <v>-1.2641360249</v>
      </c>
      <c r="C144" t="n">
        <v>-1.331646283622148</v>
      </c>
      <c r="D144" t="n">
        <v>-1.8124062131</v>
      </c>
      <c r="E144" t="n">
        <v>-0.4744969318857822</v>
      </c>
      <c r="F144" t="n">
        <v>-11.4730155813</v>
      </c>
      <c r="G144" t="n">
        <v>-10.45733343437905</v>
      </c>
    </row>
    <row r="145">
      <c r="A145" s="3" t="n">
        <v>45369.46784667824</v>
      </c>
      <c r="B145" t="n">
        <v>-2.8179801041</v>
      </c>
      <c r="C145" t="n">
        <v>-0.6450630809628222</v>
      </c>
      <c r="D145" t="n">
        <v>-0.4285604116499999</v>
      </c>
      <c r="E145" t="n">
        <v>-0.5592037800143372</v>
      </c>
      <c r="F145" t="n">
        <v>-9.938333696199999</v>
      </c>
      <c r="G145" t="n">
        <v>-10.60869311084548</v>
      </c>
    </row>
    <row r="146">
      <c r="A146" s="3" t="n">
        <v>45369.4678472338</v>
      </c>
      <c r="B146" t="n">
        <v>1.1659714584</v>
      </c>
      <c r="C146" t="n">
        <v>0.1039312653085086</v>
      </c>
      <c r="D146" t="n">
        <v>-0.18914085855</v>
      </c>
      <c r="E146" t="n">
        <v>-0.3490289144771572</v>
      </c>
      <c r="F146" t="n">
        <v>-10.3429560752</v>
      </c>
      <c r="G146" t="n">
        <v>-10.84997284143675</v>
      </c>
    </row>
    <row r="147">
      <c r="A147" s="3" t="n">
        <v>45369.46784780092</v>
      </c>
      <c r="B147" t="n">
        <v>3.28005964545</v>
      </c>
      <c r="C147" t="n">
        <v>0.7625537200566458</v>
      </c>
      <c r="D147" t="n">
        <v>-0.8140304032</v>
      </c>
      <c r="E147" t="n">
        <v>-0.4185443245234277</v>
      </c>
      <c r="F147" t="n">
        <v>-9.955093261049999</v>
      </c>
      <c r="G147" t="n">
        <v>-10.74169702444432</v>
      </c>
    </row>
    <row r="148">
      <c r="A148" s="3" t="n">
        <v>45369.46784836805</v>
      </c>
      <c r="B148" t="n">
        <v>0.5530558334</v>
      </c>
      <c r="C148" t="n">
        <v>1.101252323139397</v>
      </c>
      <c r="D148" t="n">
        <v>-1.17076691025</v>
      </c>
      <c r="E148" t="n">
        <v>-0.3160404182653855</v>
      </c>
      <c r="F148" t="n">
        <v>-11.4083701445</v>
      </c>
      <c r="G148" t="n">
        <v>-10.57230438162462</v>
      </c>
    </row>
    <row r="149">
      <c r="A149" s="3" t="n">
        <v>45369.46784893519</v>
      </c>
      <c r="B149" t="n">
        <v>0.2011147782</v>
      </c>
      <c r="C149" t="n">
        <v>0.61797578782203</v>
      </c>
      <c r="D149" t="n">
        <v>0.39504128195</v>
      </c>
      <c r="E149" t="n">
        <v>0.04373669890839177</v>
      </c>
      <c r="F149" t="n">
        <v>-12.47618684305</v>
      </c>
      <c r="G149" t="n">
        <v>-10.30644077390212</v>
      </c>
    </row>
    <row r="150">
      <c r="A150" s="3" t="n">
        <v>45369.46785005787</v>
      </c>
      <c r="B150" t="n">
        <v>0.26335758575</v>
      </c>
      <c r="C150" t="n">
        <v>-0.1773332176228443</v>
      </c>
      <c r="D150" t="n">
        <v>1.769315793</v>
      </c>
      <c r="E150" t="n">
        <v>-0.06243393435804208</v>
      </c>
      <c r="F150" t="n">
        <v>-9.859321517149999</v>
      </c>
      <c r="G150" t="n">
        <v>-10.35706443851075</v>
      </c>
    </row>
    <row r="151">
      <c r="A151" s="3" t="n">
        <v>45369.46785010416</v>
      </c>
      <c r="B151" t="n">
        <v>-0.8260043228499999</v>
      </c>
      <c r="C151" t="n">
        <v>-1.139350746921565</v>
      </c>
      <c r="D151" t="n">
        <v>-0.9265519052999999</v>
      </c>
      <c r="E151" t="n">
        <v>-0.156795029373427</v>
      </c>
      <c r="F151" t="n">
        <v>-8.434768311549998</v>
      </c>
      <c r="G151" t="n">
        <v>-10.12701908271914</v>
      </c>
    </row>
    <row r="152">
      <c r="A152" s="3" t="n">
        <v>45369.46785118055</v>
      </c>
      <c r="B152" t="n">
        <v>-2.47560053265</v>
      </c>
      <c r="C152" t="n">
        <v>-1.81520792042856</v>
      </c>
      <c r="D152" t="n">
        <v>0.22265998825</v>
      </c>
      <c r="E152" t="n">
        <v>0.2247369864294879</v>
      </c>
      <c r="F152" t="n">
        <v>-9.0620506788</v>
      </c>
      <c r="G152" t="n">
        <v>-9.967724363405971</v>
      </c>
    </row>
    <row r="153">
      <c r="A153" s="3" t="n">
        <v>45369.46785121528</v>
      </c>
      <c r="B153" t="n">
        <v>-3.08612333505</v>
      </c>
      <c r="C153" t="n">
        <v>-1.751244880168886</v>
      </c>
      <c r="D153" t="n">
        <v>-0.8475495329</v>
      </c>
      <c r="E153" t="n">
        <v>0.3933690309614231</v>
      </c>
      <c r="F153" t="n">
        <v>-11.22162210855</v>
      </c>
      <c r="G153" t="n">
        <v>-9.895318620431961</v>
      </c>
    </row>
    <row r="154">
      <c r="A154" s="3" t="n">
        <v>45369.46785231482</v>
      </c>
      <c r="B154" t="n">
        <v>-2.0709879603</v>
      </c>
      <c r="C154" t="n">
        <v>-1.362469224633221</v>
      </c>
      <c r="D154" t="n">
        <v>0.05027869455</v>
      </c>
      <c r="E154" t="n">
        <v>0.2540143856849658</v>
      </c>
      <c r="F154" t="n">
        <v>-10.43153954465</v>
      </c>
      <c r="G154" t="n">
        <v>-10.10212363300166</v>
      </c>
    </row>
    <row r="155">
      <c r="A155" s="3" t="n">
        <v>45369.46785233796</v>
      </c>
      <c r="B155" t="n">
        <v>0.4501056217</v>
      </c>
      <c r="C155" t="n">
        <v>-1.001446708628091</v>
      </c>
      <c r="D155" t="n">
        <v>0.42377476645</v>
      </c>
      <c r="E155" t="n">
        <v>-0.1770750672768071</v>
      </c>
      <c r="F155" t="n">
        <v>-10.1178934577</v>
      </c>
      <c r="G155" t="n">
        <v>-10.93736028819525</v>
      </c>
    </row>
    <row r="156">
      <c r="A156" s="3" t="n">
        <v>45369.46785288194</v>
      </c>
      <c r="B156" t="n">
        <v>-1.24498363745</v>
      </c>
      <c r="C156" t="n">
        <v>-0.6205687209444071</v>
      </c>
      <c r="D156" t="n">
        <v>2.0805592507</v>
      </c>
      <c r="E156" t="n">
        <v>-0.03375222622692311</v>
      </c>
      <c r="F156" t="n">
        <v>-11.11149342905</v>
      </c>
      <c r="G156" t="n">
        <v>-11.15148798804012</v>
      </c>
    </row>
    <row r="157">
      <c r="A157" s="3" t="n">
        <v>45369.46785344907</v>
      </c>
      <c r="B157" t="n">
        <v>0.26096476315</v>
      </c>
      <c r="C157" t="n">
        <v>-1.157428311815971</v>
      </c>
      <c r="D157" t="n">
        <v>-0.7374110467499999</v>
      </c>
      <c r="E157" t="n">
        <v>-0.1580102767564107</v>
      </c>
      <c r="F157" t="n">
        <v>-11.66694208505</v>
      </c>
      <c r="G157" t="n">
        <v>-10.88008282299129</v>
      </c>
    </row>
    <row r="158">
      <c r="A158" s="3" t="n">
        <v>45369.46785400463</v>
      </c>
      <c r="B158" t="n">
        <v>0.2729386828</v>
      </c>
      <c r="C158" t="n">
        <v>-1.547125175249888</v>
      </c>
      <c r="D158" t="n">
        <v>-1.31920036465</v>
      </c>
      <c r="E158" t="n">
        <v>0.0984869286871799</v>
      </c>
      <c r="F158" t="n">
        <v>-11.12585036465</v>
      </c>
      <c r="G158" t="n">
        <v>-10.63635872202439</v>
      </c>
    </row>
    <row r="159">
      <c r="A159" s="3" t="n">
        <v>45369.46785457176</v>
      </c>
      <c r="B159" t="n">
        <v>-2.9233231384</v>
      </c>
      <c r="C159" t="n">
        <v>-2.130645149711311</v>
      </c>
      <c r="D159" t="n">
        <v>-1.79325382565</v>
      </c>
      <c r="E159" t="n">
        <v>-0.1237446529715621</v>
      </c>
      <c r="F159" t="n">
        <v>-11.2024697211</v>
      </c>
      <c r="G159" t="n">
        <v>-10.67587606976646</v>
      </c>
    </row>
    <row r="160">
      <c r="A160" s="3" t="n">
        <v>45369.46785513889</v>
      </c>
      <c r="B160" t="n">
        <v>-3.99831830475</v>
      </c>
      <c r="C160" t="n">
        <v>-2.69510712287157</v>
      </c>
      <c r="D160" t="n">
        <v>1.3024407998</v>
      </c>
      <c r="E160" t="n">
        <v>-0.4364026913599079</v>
      </c>
      <c r="F160" t="n">
        <v>-8.53771852325</v>
      </c>
      <c r="G160" t="n">
        <v>-10.57180947725982</v>
      </c>
    </row>
    <row r="161">
      <c r="A161" s="3" t="n">
        <v>45369.46785570602</v>
      </c>
      <c r="B161" t="n">
        <v>-5.60721691705</v>
      </c>
      <c r="C161" t="n">
        <v>-2.175336453990333</v>
      </c>
      <c r="D161" t="n">
        <v>0.46207954135</v>
      </c>
      <c r="E161" t="n">
        <v>-0.5400617021194654</v>
      </c>
      <c r="F161" t="n">
        <v>-10.10352671545</v>
      </c>
      <c r="G161" t="n">
        <v>-10.29524194535131</v>
      </c>
    </row>
    <row r="162">
      <c r="A162" s="3" t="n">
        <v>45369.46785626157</v>
      </c>
      <c r="B162" t="n">
        <v>0.3136362803</v>
      </c>
      <c r="C162" t="n">
        <v>-1.993108163583456</v>
      </c>
      <c r="D162" t="n">
        <v>0.5458773656</v>
      </c>
      <c r="E162" t="n">
        <v>-0.05464800288181831</v>
      </c>
      <c r="F162" t="n">
        <v>-11.39400340225</v>
      </c>
      <c r="G162" t="n">
        <v>-10.31593141660702</v>
      </c>
    </row>
    <row r="163">
      <c r="A163" s="3" t="n">
        <v>45369.46785682871</v>
      </c>
      <c r="B163" t="n">
        <v>-0.8068421287499999</v>
      </c>
      <c r="C163" t="n">
        <v>-1.359822023475645</v>
      </c>
      <c r="D163" t="n">
        <v>-1.7764942608</v>
      </c>
      <c r="E163" t="n">
        <v>0.1110377490972032</v>
      </c>
      <c r="F163" t="n">
        <v>-10.7284162601</v>
      </c>
      <c r="G163" t="n">
        <v>-10.59030635073453</v>
      </c>
    </row>
    <row r="164">
      <c r="A164" s="3" t="n">
        <v>45369.46785739583</v>
      </c>
      <c r="B164" t="n">
        <v>0.06703825939999999</v>
      </c>
      <c r="C164" t="n">
        <v>-0.1285316011530305</v>
      </c>
      <c r="D164" t="n">
        <v>-0.7038919170499999</v>
      </c>
      <c r="E164" t="n">
        <v>-0.01223261861981348</v>
      </c>
      <c r="F164" t="n">
        <v>-10.36928693045</v>
      </c>
      <c r="G164" t="n">
        <v>-10.66432591626495</v>
      </c>
    </row>
    <row r="165">
      <c r="A165" s="3" t="n">
        <v>45369.46785796296</v>
      </c>
      <c r="B165" t="n">
        <v>2.0398616532</v>
      </c>
      <c r="C165" t="n">
        <v>0.6181020398685335</v>
      </c>
      <c r="D165" t="n">
        <v>0.6799538843999999</v>
      </c>
      <c r="E165" t="n">
        <v>-0.4660143167917263</v>
      </c>
      <c r="F165" t="n">
        <v>-10.627858871</v>
      </c>
      <c r="G165" t="n">
        <v>-10.95915445914304</v>
      </c>
    </row>
    <row r="166">
      <c r="A166" s="3" t="n">
        <v>45369.46785853009</v>
      </c>
      <c r="B166" t="n">
        <v>-1.45088406085</v>
      </c>
      <c r="C166" t="n">
        <v>0.4777981383032649</v>
      </c>
      <c r="D166" t="n">
        <v>0.4812319287999999</v>
      </c>
      <c r="E166" t="n">
        <v>-0.3915662075141037</v>
      </c>
      <c r="F166" t="n">
        <v>-11.5687873252</v>
      </c>
      <c r="G166" t="n">
        <v>-10.69893984756973</v>
      </c>
    </row>
    <row r="167">
      <c r="A167" s="3" t="n">
        <v>45369.46786020834</v>
      </c>
      <c r="B167" t="n">
        <v>0.39025563675</v>
      </c>
      <c r="C167" t="n">
        <v>-0.08480052563834516</v>
      </c>
      <c r="D167" t="n">
        <v>-0.751777789</v>
      </c>
      <c r="E167" t="n">
        <v>-0.2642340808104902</v>
      </c>
      <c r="F167" t="n">
        <v>-10.77151648685</v>
      </c>
      <c r="G167" t="n">
        <v>-10.8466211159132</v>
      </c>
    </row>
    <row r="168">
      <c r="A168" s="3" t="n">
        <v>45369.46786024306</v>
      </c>
      <c r="B168" t="n">
        <v>0.6943206266499999</v>
      </c>
      <c r="C168" t="n">
        <v>-0.8685377755205155</v>
      </c>
      <c r="D168" t="n">
        <v>-1.03190474625</v>
      </c>
      <c r="E168" t="n">
        <v>-0.1907512522078094</v>
      </c>
      <c r="F168" t="n">
        <v>-9.7803093381</v>
      </c>
      <c r="G168" t="n">
        <v>-10.8652555567998</v>
      </c>
    </row>
    <row r="169">
      <c r="A169" s="3" t="n">
        <v>45369.4678602662</v>
      </c>
      <c r="B169" t="n">
        <v>-1.88423992435</v>
      </c>
      <c r="C169" t="n">
        <v>-1.365120471891146</v>
      </c>
      <c r="D169" t="n">
        <v>-0.6775610618</v>
      </c>
      <c r="E169" t="n">
        <v>-0.8770723269987205</v>
      </c>
      <c r="F169" t="n">
        <v>-11.28626754535</v>
      </c>
      <c r="G169" t="n">
        <v>-10.85876001130458</v>
      </c>
    </row>
    <row r="170">
      <c r="A170" s="3" t="n">
        <v>45369.46786077546</v>
      </c>
      <c r="B170" t="n">
        <v>-2.9927542204</v>
      </c>
      <c r="C170" t="n">
        <v>-1.808974548520402</v>
      </c>
      <c r="D170" t="n">
        <v>-0.08140500164999999</v>
      </c>
      <c r="E170" t="n">
        <v>-1.162439075638815</v>
      </c>
      <c r="F170" t="n">
        <v>-10.7643282124</v>
      </c>
      <c r="G170" t="n">
        <v>-10.74038944825166</v>
      </c>
    </row>
    <row r="171">
      <c r="A171" s="3" t="n">
        <v>45369.46786135417</v>
      </c>
      <c r="B171" t="n">
        <v>-0.5027869455</v>
      </c>
      <c r="C171" t="n">
        <v>-1.105152055237416</v>
      </c>
      <c r="D171" t="n">
        <v>-0.9840188742999999</v>
      </c>
      <c r="E171" t="n">
        <v>-1.136185553481938</v>
      </c>
      <c r="F171" t="n">
        <v>-11.99974055945</v>
      </c>
      <c r="G171" t="n">
        <v>-10.61087855365807</v>
      </c>
    </row>
    <row r="172">
      <c r="A172" s="3" t="n">
        <v>45369.46786192129</v>
      </c>
      <c r="B172" t="n">
        <v>-3.7086200571</v>
      </c>
      <c r="C172" t="n">
        <v>-0.8754649507716812</v>
      </c>
      <c r="D172" t="n">
        <v>-2.185902285</v>
      </c>
      <c r="E172" t="n">
        <v>-0.9368134329884641</v>
      </c>
      <c r="F172" t="n">
        <v>-9.30865850635</v>
      </c>
      <c r="G172" t="n">
        <v>-10.8287292144484</v>
      </c>
    </row>
    <row r="173">
      <c r="A173" s="3" t="n">
        <v>45369.46786247685</v>
      </c>
      <c r="B173" t="n">
        <v>1.838746875</v>
      </c>
      <c r="C173" t="n">
        <v>-0.04612257227389294</v>
      </c>
      <c r="D173" t="n">
        <v>-2.16435707495</v>
      </c>
      <c r="E173" t="n">
        <v>-0.8519825958864826</v>
      </c>
      <c r="F173" t="n">
        <v>-10.8217951814</v>
      </c>
      <c r="G173" t="n">
        <v>-10.75441405499921</v>
      </c>
    </row>
    <row r="174">
      <c r="A174" s="3" t="n">
        <v>45369.46786303241</v>
      </c>
      <c r="B174" t="n">
        <v>0.6272823672499999</v>
      </c>
      <c r="C174" t="n">
        <v>0.9373765724354339</v>
      </c>
      <c r="D174" t="n">
        <v>1.10133582825</v>
      </c>
      <c r="E174" t="n">
        <v>-0.8267226313883473</v>
      </c>
      <c r="F174" t="n">
        <v>-10.5943397413</v>
      </c>
      <c r="G174" t="n">
        <v>-10.81902904317963</v>
      </c>
    </row>
    <row r="175">
      <c r="A175" s="3" t="n">
        <v>45369.46786359954</v>
      </c>
      <c r="B175" t="n">
        <v>3.28963093585</v>
      </c>
      <c r="C175" t="n">
        <v>1.052377511114106</v>
      </c>
      <c r="D175" t="n">
        <v>-0.2418123757</v>
      </c>
      <c r="E175" t="n">
        <v>-0.6225893708902116</v>
      </c>
      <c r="F175" t="n">
        <v>-10.84812603665</v>
      </c>
      <c r="G175" t="n">
        <v>-10.56222437982812</v>
      </c>
    </row>
    <row r="176">
      <c r="A176" s="3" t="n">
        <v>45369.46786416667</v>
      </c>
      <c r="B176" t="n">
        <v>0.18914085855</v>
      </c>
      <c r="C176" t="n">
        <v>0.6589869466694656</v>
      </c>
      <c r="D176" t="n">
        <v>-0.2753315054</v>
      </c>
      <c r="E176" t="n">
        <v>0.0124652351009325</v>
      </c>
      <c r="F176" t="n">
        <v>-11.1689505914</v>
      </c>
      <c r="G176" t="n">
        <v>-10.11810124895527</v>
      </c>
    </row>
    <row r="177">
      <c r="A177" s="3" t="n">
        <v>45369.46786528935</v>
      </c>
      <c r="B177" t="n">
        <v>1.3958197211</v>
      </c>
      <c r="C177" t="n">
        <v>0.5751672003277406</v>
      </c>
      <c r="D177" t="n">
        <v>-0.33039584515</v>
      </c>
      <c r="E177" t="n">
        <v>0.5595362003040809</v>
      </c>
      <c r="F177" t="n">
        <v>-9.677359126399999</v>
      </c>
      <c r="G177" t="n">
        <v>-10.24784009672788</v>
      </c>
    </row>
    <row r="178">
      <c r="A178" s="3" t="n">
        <v>45369.46786585648</v>
      </c>
      <c r="B178" t="n">
        <v>-0.9959829872999999</v>
      </c>
      <c r="C178" t="n">
        <v>-0.06474345758135239</v>
      </c>
      <c r="D178" t="n">
        <v>0.265760215</v>
      </c>
      <c r="E178" t="n">
        <v>0.5797279326388128</v>
      </c>
      <c r="F178" t="n">
        <v>-11.0971266868</v>
      </c>
      <c r="G178" t="n">
        <v>-10.12689641958651</v>
      </c>
    </row>
    <row r="179">
      <c r="A179" s="3" t="n">
        <v>45369.46786642361</v>
      </c>
      <c r="B179" t="n">
        <v>-2.4205361929</v>
      </c>
      <c r="C179" t="n">
        <v>0.1619185811009329</v>
      </c>
      <c r="D179" t="n">
        <v>1.3599077688</v>
      </c>
      <c r="E179" t="n">
        <v>0.6861044826959227</v>
      </c>
      <c r="F179" t="n">
        <v>-7.750028781949999</v>
      </c>
      <c r="G179" t="n">
        <v>-10.19971068153989</v>
      </c>
    </row>
    <row r="180">
      <c r="A180" s="3" t="n">
        <v>45369.46786866898</v>
      </c>
      <c r="B180" t="n">
        <v>0.208293246</v>
      </c>
      <c r="C180" t="n">
        <v>0.09220818102086259</v>
      </c>
      <c r="D180" t="n">
        <v>1.79564664825</v>
      </c>
      <c r="E180" t="n">
        <v>0.9950779866624737</v>
      </c>
      <c r="F180" t="n">
        <v>-10.13704584515</v>
      </c>
      <c r="G180" t="n">
        <v>-10.29042274266367</v>
      </c>
    </row>
    <row r="181">
      <c r="A181" s="3" t="n">
        <v>45369.46786871528</v>
      </c>
      <c r="B181" t="n">
        <v>1.75734187335</v>
      </c>
      <c r="C181" t="n">
        <v>0.3605864743996512</v>
      </c>
      <c r="D181" t="n">
        <v>0.35912932965</v>
      </c>
      <c r="E181" t="n">
        <v>0.9183840173789071</v>
      </c>
      <c r="F181" t="n">
        <v>-12.06677881885</v>
      </c>
      <c r="G181" t="n">
        <v>-10.40781147489106</v>
      </c>
    </row>
    <row r="182">
      <c r="A182" s="3" t="n">
        <v>45369.46786923611</v>
      </c>
      <c r="B182" t="n">
        <v>2.0087353461</v>
      </c>
      <c r="C182" t="n">
        <v>0.812002278255247</v>
      </c>
      <c r="D182" t="n">
        <v>-0.08858346944999999</v>
      </c>
      <c r="E182" t="n">
        <v>0.3033521904587421</v>
      </c>
      <c r="F182" t="n">
        <v>-11.15697667175</v>
      </c>
      <c r="G182" t="n">
        <v>-10.96668804654152</v>
      </c>
    </row>
    <row r="183">
      <c r="A183" s="3" t="n">
        <v>45369.46786980324</v>
      </c>
      <c r="B183" t="n">
        <v>1.6687584039</v>
      </c>
      <c r="C183" t="n">
        <v>1.308387858674946</v>
      </c>
      <c r="D183" t="n">
        <v>1.62565817715</v>
      </c>
      <c r="E183" t="n">
        <v>-0.1693930771468537</v>
      </c>
      <c r="F183" t="n">
        <v>-10.87925234375</v>
      </c>
      <c r="G183" t="n">
        <v>-11.08410953618022</v>
      </c>
    </row>
    <row r="184">
      <c r="A184" s="3" t="n">
        <v>45369.46787037037</v>
      </c>
      <c r="B184" t="n">
        <v>-0.4094080242</v>
      </c>
      <c r="C184" t="n">
        <v>1.678446048259212</v>
      </c>
      <c r="D184" t="n">
        <v>-1.1492217002</v>
      </c>
      <c r="E184" t="n">
        <v>-0.4322971110491854</v>
      </c>
      <c r="F184" t="n">
        <v>-10.9606573454</v>
      </c>
      <c r="G184" t="n">
        <v>-11.70728904337905</v>
      </c>
    </row>
    <row r="185">
      <c r="A185" s="3" t="n">
        <v>45369.46787039352</v>
      </c>
      <c r="B185" t="n">
        <v>0.2106860686</v>
      </c>
      <c r="C185" t="n">
        <v>0.6672180406214472</v>
      </c>
      <c r="D185" t="n">
        <v>-1.5993273219</v>
      </c>
      <c r="E185" t="n">
        <v>-0.2935500437455719</v>
      </c>
      <c r="F185" t="n">
        <v>-11.1354314617</v>
      </c>
      <c r="G185" t="n">
        <v>-11.22490436458791</v>
      </c>
    </row>
    <row r="186">
      <c r="A186" s="3" t="n">
        <v>45369.46787042824</v>
      </c>
      <c r="B186" t="n">
        <v>2.2744955611</v>
      </c>
      <c r="C186" t="n">
        <v>-0.2032110467896276</v>
      </c>
      <c r="D186" t="n">
        <v>-1.6376320968</v>
      </c>
      <c r="E186" t="n">
        <v>-0.04495558092389286</v>
      </c>
      <c r="F186" t="n">
        <v>-12.1912742406</v>
      </c>
      <c r="G186" t="n">
        <v>-10.93371516324805</v>
      </c>
    </row>
    <row r="187">
      <c r="A187" s="3" t="n">
        <v>45369.4678709375</v>
      </c>
      <c r="B187" t="n">
        <v>-0.87867584</v>
      </c>
      <c r="C187" t="n">
        <v>-0.9254005268683009</v>
      </c>
      <c r="D187" t="n">
        <v>1.7310110181</v>
      </c>
      <c r="E187" t="n">
        <v>0.2240939307857815</v>
      </c>
      <c r="F187" t="n">
        <v>-10.10113389285</v>
      </c>
      <c r="G187" t="n">
        <v>-10.75468610381425</v>
      </c>
    </row>
    <row r="188">
      <c r="A188" s="3" t="n">
        <v>45369.46787206019</v>
      </c>
      <c r="B188" t="n">
        <v>-0.7565634341999999</v>
      </c>
      <c r="C188" t="n">
        <v>-1.456204019889398</v>
      </c>
      <c r="D188" t="n">
        <v>1.4724292709</v>
      </c>
      <c r="E188" t="n">
        <v>0.2187880073713293</v>
      </c>
      <c r="F188" t="n">
        <v>-11.5448394859</v>
      </c>
      <c r="G188" t="n">
        <v>-10.53385518151553</v>
      </c>
    </row>
    <row r="189">
      <c r="A189" s="3" t="n">
        <v>45369.46787208333</v>
      </c>
      <c r="B189" t="n">
        <v>-5.06133955145</v>
      </c>
      <c r="C189" t="n">
        <v>-1.902775407222966</v>
      </c>
      <c r="D189" t="n">
        <v>1.07499516635</v>
      </c>
      <c r="E189" t="n">
        <v>0.6119673973807711</v>
      </c>
      <c r="F189" t="n">
        <v>-8.46828744125</v>
      </c>
      <c r="G189" t="n">
        <v>-10.20712681773161</v>
      </c>
    </row>
    <row r="190">
      <c r="A190" s="3" t="n">
        <v>45369.46787262731</v>
      </c>
      <c r="B190" t="n">
        <v>-1.06781669855</v>
      </c>
      <c r="C190" t="n">
        <v>-1.586506007108979</v>
      </c>
      <c r="D190" t="n">
        <v>-0.2705458602</v>
      </c>
      <c r="E190" t="n">
        <v>0.5974285015616567</v>
      </c>
      <c r="F190" t="n">
        <v>-10.74278300235</v>
      </c>
      <c r="G190" t="n">
        <v>-9.906807076617975</v>
      </c>
    </row>
    <row r="191">
      <c r="A191" s="3" t="n">
        <v>45369.46787320602</v>
      </c>
      <c r="B191" t="n">
        <v>-1.41736493115</v>
      </c>
      <c r="C191" t="n">
        <v>-1.351712792579957</v>
      </c>
      <c r="D191" t="n">
        <v>0.265760215</v>
      </c>
      <c r="E191" t="n">
        <v>0.3053521069976699</v>
      </c>
      <c r="F191" t="n">
        <v>-9.588775656949998</v>
      </c>
      <c r="G191" t="n">
        <v>-9.899396243789422</v>
      </c>
    </row>
    <row r="192">
      <c r="A192" s="3" t="n">
        <v>45369.46787376158</v>
      </c>
      <c r="B192" t="n">
        <v>-0.6512203999</v>
      </c>
      <c r="C192" t="n">
        <v>-0.08637365859801871</v>
      </c>
      <c r="D192" t="n">
        <v>-0.9552853897999999</v>
      </c>
      <c r="E192" t="n">
        <v>-0.1292819127449887</v>
      </c>
      <c r="F192" t="n">
        <v>-10.2567556217</v>
      </c>
      <c r="G192" t="n">
        <v>-10.45261328114234</v>
      </c>
    </row>
    <row r="193">
      <c r="A193" s="3" t="n">
        <v>45369.46787431713</v>
      </c>
      <c r="B193" t="n">
        <v>0.52672497815</v>
      </c>
      <c r="C193" t="n">
        <v>0.3747749825003507</v>
      </c>
      <c r="D193" t="n">
        <v>0.1412549866</v>
      </c>
      <c r="E193" t="n">
        <v>-0.291640421536481</v>
      </c>
      <c r="F193" t="n">
        <v>-10.0532480209</v>
      </c>
      <c r="G193" t="n">
        <v>-10.21691508883511</v>
      </c>
    </row>
    <row r="194">
      <c r="A194" s="3" t="n">
        <v>45369.46787488426</v>
      </c>
      <c r="B194" t="n">
        <v>4.082116129</v>
      </c>
      <c r="C194" t="n">
        <v>0.9948073779848514</v>
      </c>
      <c r="D194" t="n">
        <v>-0.38786281415</v>
      </c>
      <c r="E194" t="n">
        <v>-0.5856256839518664</v>
      </c>
      <c r="F194" t="n">
        <v>-10.81699972955</v>
      </c>
      <c r="G194" t="n">
        <v>-10.58311142422124</v>
      </c>
    </row>
    <row r="195">
      <c r="A195" s="3" t="n">
        <v>45369.46787545139</v>
      </c>
      <c r="B195" t="n">
        <v>-0.6009417053499999</v>
      </c>
      <c r="C195" t="n">
        <v>0.7516040809968553</v>
      </c>
      <c r="D195" t="n">
        <v>-0.28730542505</v>
      </c>
      <c r="E195" t="n">
        <v>-0.5933952481520995</v>
      </c>
      <c r="F195" t="n">
        <v>-11.6717375369</v>
      </c>
      <c r="G195" t="n">
        <v>-10.34114634823686</v>
      </c>
    </row>
    <row r="196">
      <c r="A196" s="3" t="n">
        <v>45369.46787601852</v>
      </c>
      <c r="B196" t="n">
        <v>1.3216029939</v>
      </c>
      <c r="C196" t="n">
        <v>0.1960375623222619</v>
      </c>
      <c r="D196" t="n">
        <v>-0.18674803595</v>
      </c>
      <c r="E196" t="n">
        <v>-0.7287492602743612</v>
      </c>
      <c r="F196" t="n">
        <v>-10.81939255215</v>
      </c>
      <c r="G196" t="n">
        <v>-10.73631335646891</v>
      </c>
    </row>
    <row r="197">
      <c r="A197" s="3" t="n">
        <v>45369.46787714121</v>
      </c>
      <c r="B197" t="n">
        <v>-2.78205834515</v>
      </c>
      <c r="C197" t="n">
        <v>-0.4989624891559454</v>
      </c>
      <c r="D197" t="n">
        <v>-1.58017493445</v>
      </c>
      <c r="E197" t="n">
        <v>-0.4863823630925421</v>
      </c>
      <c r="F197" t="n">
        <v>-8.05648659445</v>
      </c>
      <c r="G197" t="n">
        <v>-10.72855711925458</v>
      </c>
    </row>
    <row r="198">
      <c r="A198" s="3" t="n">
        <v>45369.46787716435</v>
      </c>
      <c r="B198" t="n">
        <v>0.07901217904999999</v>
      </c>
      <c r="C198" t="n">
        <v>-0.8588745449193498</v>
      </c>
      <c r="D198" t="n">
        <v>-1.50835102985</v>
      </c>
      <c r="E198" t="n">
        <v>-0.6616839811533818</v>
      </c>
      <c r="F198" t="n">
        <v>-11.96382860715</v>
      </c>
      <c r="G198" t="n">
        <v>-10.71338342000772</v>
      </c>
    </row>
    <row r="199">
      <c r="A199" s="3" t="n">
        <v>45369.46787770833</v>
      </c>
      <c r="B199" t="n">
        <v>-0.96965213205</v>
      </c>
      <c r="C199" t="n">
        <v>-0.9260412508609586</v>
      </c>
      <c r="D199" t="n">
        <v>0.36391497485</v>
      </c>
      <c r="E199" t="n">
        <v>-0.539217507283801</v>
      </c>
      <c r="F199" t="n">
        <v>-10.488996707</v>
      </c>
      <c r="G199" t="n">
        <v>-10.69707054920819</v>
      </c>
    </row>
    <row r="200">
      <c r="A200" s="3" t="n">
        <v>45369.46787827546</v>
      </c>
      <c r="B200" t="n">
        <v>-2.3846242406</v>
      </c>
      <c r="C200" t="n">
        <v>-0.225372338481003</v>
      </c>
      <c r="D200" t="n">
        <v>-0.32082455475</v>
      </c>
      <c r="E200" t="n">
        <v>-0.6743313593480205</v>
      </c>
      <c r="F200" t="n">
        <v>-12.2535268548</v>
      </c>
      <c r="G200" t="n">
        <v>-10.53861837885935</v>
      </c>
    </row>
    <row r="201">
      <c r="A201" s="3" t="n">
        <v>45369.4678788426</v>
      </c>
      <c r="B201" t="n">
        <v>1.1300595061</v>
      </c>
      <c r="C201" t="n">
        <v>0.2168836656660845</v>
      </c>
      <c r="D201" t="n">
        <v>0.26335758575</v>
      </c>
      <c r="E201" t="n">
        <v>-0.7763559284409113</v>
      </c>
      <c r="F201" t="n">
        <v>-9.648635448549999</v>
      </c>
      <c r="G201" t="n">
        <v>-10.88804451980982</v>
      </c>
    </row>
    <row r="202">
      <c r="A202" s="3" t="n">
        <v>45369.46787939815</v>
      </c>
      <c r="B202" t="n">
        <v>2.46602924225</v>
      </c>
      <c r="C202" t="n">
        <v>1.118196477030772</v>
      </c>
      <c r="D202" t="n">
        <v>-1.7286181955</v>
      </c>
      <c r="E202" t="n">
        <v>-0.2934291179215625</v>
      </c>
      <c r="F202" t="n">
        <v>-10.57040170865</v>
      </c>
      <c r="G202" t="n">
        <v>-10.97185295078616</v>
      </c>
    </row>
    <row r="203">
      <c r="A203" s="3" t="n">
        <v>45369.46787996528</v>
      </c>
      <c r="B203" t="n">
        <v>1.3958197211</v>
      </c>
      <c r="C203" t="n">
        <v>1.405936343533571</v>
      </c>
      <c r="D203" t="n">
        <v>-0.35434368445</v>
      </c>
      <c r="E203" t="n">
        <v>-0.3993704493088589</v>
      </c>
      <c r="F203" t="n">
        <v>-10.7571497446</v>
      </c>
      <c r="G203" t="n">
        <v>-10.38703164072753</v>
      </c>
    </row>
    <row r="204">
      <c r="A204" s="3" t="n">
        <v>45369.46788053241</v>
      </c>
      <c r="B204" t="n">
        <v>0.8379684358499999</v>
      </c>
      <c r="C204" t="n">
        <v>1.482211164252102</v>
      </c>
      <c r="D204" t="n">
        <v>-1.58017493445</v>
      </c>
      <c r="E204" t="n">
        <v>-0.6864733178888129</v>
      </c>
      <c r="F204" t="n">
        <v>-9.832990661899998</v>
      </c>
      <c r="G204" t="n">
        <v>-10.14594836316681</v>
      </c>
    </row>
    <row r="205">
      <c r="A205" s="3" t="n">
        <v>45369.46788108796</v>
      </c>
      <c r="B205" t="n">
        <v>1.48918883575</v>
      </c>
      <c r="C205" t="n">
        <v>0.7616918321041979</v>
      </c>
      <c r="D205" t="n">
        <v>-0.01675956485</v>
      </c>
      <c r="E205" t="n">
        <v>-0.8930884380539652</v>
      </c>
      <c r="F205" t="n">
        <v>-11.3724581922</v>
      </c>
      <c r="G205" t="n">
        <v>-9.710554476634758</v>
      </c>
    </row>
    <row r="206">
      <c r="A206" s="3" t="n">
        <v>45369.46788165509</v>
      </c>
      <c r="B206" t="n">
        <v>0.6919278040499999</v>
      </c>
      <c r="C206" t="n">
        <v>-0.2427112500386955</v>
      </c>
      <c r="D206" t="n">
        <v>1.1516145228</v>
      </c>
      <c r="E206" t="n">
        <v>-1.115117577539281</v>
      </c>
      <c r="F206" t="n">
        <v>-8.76038831815</v>
      </c>
      <c r="G206" t="n">
        <v>-9.835588738370307</v>
      </c>
    </row>
    <row r="207">
      <c r="A207" s="3" t="n">
        <v>45369.46788222222</v>
      </c>
      <c r="B207" t="n">
        <v>-0.6895251748</v>
      </c>
      <c r="C207" t="n">
        <v>-0.7573035048148042</v>
      </c>
      <c r="D207" t="n">
        <v>-2.717422715</v>
      </c>
      <c r="E207" t="n">
        <v>-0.971862057198604</v>
      </c>
      <c r="F207" t="n">
        <v>-9.174581987549999</v>
      </c>
      <c r="G207" t="n">
        <v>-9.66213506806238</v>
      </c>
    </row>
    <row r="208">
      <c r="A208" s="3" t="n">
        <v>45369.46788278935</v>
      </c>
      <c r="B208" t="n">
        <v>-3.1364020296</v>
      </c>
      <c r="C208" t="n">
        <v>-0.914779559169117</v>
      </c>
      <c r="D208" t="n">
        <v>-1.4293388508</v>
      </c>
      <c r="E208" t="n">
        <v>-0.6771578233244774</v>
      </c>
      <c r="F208" t="n">
        <v>-9.349356103849999</v>
      </c>
      <c r="G208" t="n">
        <v>-9.634280478851892</v>
      </c>
    </row>
    <row r="209">
      <c r="A209" s="3" t="n">
        <v>45369.46788334491</v>
      </c>
      <c r="B209" t="n">
        <v>-2.67910813345</v>
      </c>
      <c r="C209" t="n">
        <v>-1.090571898338465</v>
      </c>
      <c r="D209" t="n">
        <v>-1.4987699328</v>
      </c>
      <c r="E209" t="n">
        <v>-0.4392839719953391</v>
      </c>
      <c r="F209" t="n">
        <v>-10.0077647782</v>
      </c>
      <c r="G209" t="n">
        <v>-10.04995598107147</v>
      </c>
    </row>
    <row r="210">
      <c r="A210" s="3" t="n">
        <v>45369.46788391204</v>
      </c>
      <c r="B210" t="n">
        <v>0.7062847396499999</v>
      </c>
      <c r="C210" t="n">
        <v>-1.363951354624013</v>
      </c>
      <c r="D210" t="n">
        <v>-0.1340765188</v>
      </c>
      <c r="E210" t="n">
        <v>-0.5788010784875308</v>
      </c>
      <c r="F210" t="n">
        <v>-10.9917836525</v>
      </c>
      <c r="G210" t="n">
        <v>-10.19993586874071</v>
      </c>
    </row>
    <row r="211">
      <c r="A211" s="3" t="n">
        <v>45369.46788446759</v>
      </c>
      <c r="B211" t="n">
        <v>0.15801455145</v>
      </c>
      <c r="C211" t="n">
        <v>-0.9904844740807721</v>
      </c>
      <c r="D211" t="n">
        <v>0.9935901646999999</v>
      </c>
      <c r="E211" t="n">
        <v>-0.7586729154789065</v>
      </c>
      <c r="F211" t="n">
        <v>-10.280703461</v>
      </c>
      <c r="G211" t="n">
        <v>-10.92325224491507</v>
      </c>
    </row>
    <row r="212">
      <c r="A212" s="3" t="n">
        <v>45369.46788503472</v>
      </c>
      <c r="B212" t="n">
        <v>-0.8547280007</v>
      </c>
      <c r="C212" t="n">
        <v>-0.7341880192206314</v>
      </c>
      <c r="D212" t="n">
        <v>1.10372865085</v>
      </c>
      <c r="E212" t="n">
        <v>-0.2015364184313526</v>
      </c>
      <c r="F212" t="n">
        <v>-10.91755711865</v>
      </c>
      <c r="G212" t="n">
        <v>-10.72732863632299</v>
      </c>
    </row>
    <row r="213">
      <c r="A213" s="3" t="n">
        <v>45369.46788561343</v>
      </c>
      <c r="B213" t="n">
        <v>-1.41975775375</v>
      </c>
      <c r="C213" t="n">
        <v>-0.6770446468113072</v>
      </c>
      <c r="D213" t="n">
        <v>-1.92254469925</v>
      </c>
      <c r="E213" t="n">
        <v>-0.2030591465815855</v>
      </c>
      <c r="F213" t="n">
        <v>-11.8177781687</v>
      </c>
      <c r="G213" t="n">
        <v>-10.52410042218103</v>
      </c>
    </row>
    <row r="214">
      <c r="A214" s="3" t="n">
        <v>45369.46788616898</v>
      </c>
      <c r="B214" t="n">
        <v>-1.3359599295</v>
      </c>
      <c r="C214" t="n">
        <v>-0.9062848286333358</v>
      </c>
      <c r="D214" t="n">
        <v>-1.5705938374</v>
      </c>
      <c r="E214" t="n">
        <v>-0.3186279565872969</v>
      </c>
      <c r="F214" t="n">
        <v>-9.7467902084</v>
      </c>
      <c r="G214" t="n">
        <v>-10.29215781107462</v>
      </c>
    </row>
    <row r="215">
      <c r="A215" s="3" t="n">
        <v>45369.46788673611</v>
      </c>
      <c r="B215" t="n">
        <v>0.2394195531</v>
      </c>
      <c r="C215" t="n">
        <v>-1.017411454782287</v>
      </c>
      <c r="D215" t="n">
        <v>-0.9959829872999999</v>
      </c>
      <c r="E215" t="n">
        <v>-0.5644713226237777</v>
      </c>
      <c r="F215" t="n">
        <v>-10.7212377923</v>
      </c>
      <c r="G215" t="n">
        <v>-10.22196206182718</v>
      </c>
    </row>
    <row r="216">
      <c r="A216" s="3" t="n">
        <v>45369.46788785879</v>
      </c>
      <c r="B216" t="n">
        <v>-2.2792812063</v>
      </c>
      <c r="C216" t="n">
        <v>-1.270281708441262</v>
      </c>
      <c r="D216" t="n">
        <v>1.4556795127</v>
      </c>
      <c r="E216" t="n">
        <v>-0.82556192635245</v>
      </c>
      <c r="F216" t="n">
        <v>-7.754814427149999</v>
      </c>
      <c r="G216" t="n">
        <v>-10.20567269041273</v>
      </c>
    </row>
    <row r="217">
      <c r="A217" s="3" t="n">
        <v>45369.46788842593</v>
      </c>
      <c r="B217" t="n">
        <v>-1.1611858132</v>
      </c>
      <c r="C217" t="n">
        <v>-0.8141901898748275</v>
      </c>
      <c r="D217" t="n">
        <v>-0.62967518985</v>
      </c>
      <c r="E217" t="n">
        <v>-0.518714156644174</v>
      </c>
      <c r="F217" t="n">
        <v>-10.90559300565</v>
      </c>
      <c r="G217" t="n">
        <v>-10.15882131717077</v>
      </c>
    </row>
    <row r="218">
      <c r="A218" s="3" t="n">
        <v>45369.46788899306</v>
      </c>
      <c r="B218" t="n">
        <v>0.46207954135</v>
      </c>
      <c r="C218" t="n">
        <v>-0.1906435619324014</v>
      </c>
      <c r="D218" t="n">
        <v>-0.9145877922999999</v>
      </c>
      <c r="E218" t="n">
        <v>0.03781750554941748</v>
      </c>
      <c r="F218" t="n">
        <v>-11.0660003797</v>
      </c>
      <c r="G218" t="n">
        <v>-10.31889254486122</v>
      </c>
    </row>
    <row r="219">
      <c r="A219" s="3" t="n">
        <v>45369.46789011574</v>
      </c>
      <c r="B219" t="n">
        <v>0.4812319287999999</v>
      </c>
      <c r="C219" t="n">
        <v>0.6320012175052467</v>
      </c>
      <c r="D219" t="n">
        <v>-0.3088506351</v>
      </c>
      <c r="E219" t="n">
        <v>0.0847347822224945</v>
      </c>
      <c r="F219" t="n">
        <v>-11.228810383</v>
      </c>
      <c r="G219" t="n">
        <v>-10.80780634949455</v>
      </c>
    </row>
    <row r="220">
      <c r="A220" s="3" t="n">
        <v>45369.46789015046</v>
      </c>
      <c r="B220" t="n">
        <v>-1.69269643655</v>
      </c>
      <c r="C220" t="n">
        <v>0.5858422303282069</v>
      </c>
      <c r="D220" t="n">
        <v>-0.35912932965</v>
      </c>
      <c r="E220" t="n">
        <v>-0.09197419298030321</v>
      </c>
      <c r="F220" t="n">
        <v>-10.33816062335</v>
      </c>
      <c r="G220" t="n">
        <v>-10.90849581976868</v>
      </c>
    </row>
    <row r="221">
      <c r="A221" s="3" t="n">
        <v>45369.46789068287</v>
      </c>
      <c r="B221" t="n">
        <v>3.73495091235</v>
      </c>
      <c r="C221" t="n">
        <v>1.011501290856297</v>
      </c>
      <c r="D221" t="n">
        <v>1.34554102655</v>
      </c>
      <c r="E221" t="n">
        <v>-0.2448675014945229</v>
      </c>
      <c r="F221" t="n">
        <v>-11.1090907998</v>
      </c>
      <c r="G221" t="n">
        <v>-11.24939959326064</v>
      </c>
    </row>
    <row r="222">
      <c r="A222" s="3" t="n">
        <v>45369.46789125</v>
      </c>
      <c r="B222" t="n">
        <v>1.7046703562</v>
      </c>
      <c r="C222" t="n">
        <v>0.5806177775445239</v>
      </c>
      <c r="D222" t="n">
        <v>-0.22026716565</v>
      </c>
      <c r="E222" t="n">
        <v>-0.0550499383758742</v>
      </c>
      <c r="F222" t="n">
        <v>-11.25035559305</v>
      </c>
      <c r="G222" t="n">
        <v>-10.68193383634758</v>
      </c>
    </row>
    <row r="223">
      <c r="A223" s="3" t="n">
        <v>45369.46789181713</v>
      </c>
      <c r="B223" t="n">
        <v>0.5841821404999999</v>
      </c>
      <c r="C223" t="n">
        <v>-0.06096147386130535</v>
      </c>
      <c r="D223" t="n">
        <v>-0.8978282274499999</v>
      </c>
      <c r="E223" t="n">
        <v>-0.3143101731717957</v>
      </c>
      <c r="F223" t="n">
        <v>-10.8289736492</v>
      </c>
      <c r="G223" t="n">
        <v>-10.6580148683738</v>
      </c>
    </row>
    <row r="224">
      <c r="A224" s="3" t="n">
        <v>45369.46789237268</v>
      </c>
      <c r="B224" t="n">
        <v>-3.440467019499999</v>
      </c>
      <c r="C224" t="n">
        <v>-0.3630211752812362</v>
      </c>
      <c r="D224" t="n">
        <v>-0.7661445312499999</v>
      </c>
      <c r="E224" t="n">
        <v>-0.719812933317368</v>
      </c>
      <c r="F224" t="n">
        <v>-9.9742456485</v>
      </c>
      <c r="G224" t="n">
        <v>-10.6309762198745</v>
      </c>
    </row>
    <row r="225">
      <c r="A225" s="3" t="n">
        <v>45369.46789293981</v>
      </c>
      <c r="B225" t="n">
        <v>0.4501056217</v>
      </c>
      <c r="C225" t="n">
        <v>-0.646006462405363</v>
      </c>
      <c r="D225" t="n">
        <v>-0.2465980209</v>
      </c>
      <c r="E225" t="n">
        <v>-0.8047981165750606</v>
      </c>
      <c r="F225" t="n">
        <v>-10.73560453455</v>
      </c>
      <c r="G225" t="n">
        <v>-10.46875292398453</v>
      </c>
    </row>
    <row r="226">
      <c r="A226" s="3" t="n">
        <v>45369.46789350695</v>
      </c>
      <c r="B226" t="n">
        <v>-2.2888524967</v>
      </c>
      <c r="C226" t="n">
        <v>-1.142832930607229</v>
      </c>
      <c r="D226" t="n">
        <v>-1.1492217002</v>
      </c>
      <c r="E226" t="n">
        <v>-0.5583684088777405</v>
      </c>
      <c r="F226" t="n">
        <v>-9.4307611055</v>
      </c>
      <c r="G226" t="n">
        <v>-10.20842204988931</v>
      </c>
    </row>
    <row r="227">
      <c r="A227" s="3" t="n">
        <v>45369.46789407407</v>
      </c>
      <c r="B227" t="n">
        <v>-0.6224967220500001</v>
      </c>
      <c r="C227" t="n">
        <v>-0.8745033275885806</v>
      </c>
      <c r="D227" t="n">
        <v>-1.5658081922</v>
      </c>
      <c r="E227" t="n">
        <v>-0.6396202530568782</v>
      </c>
      <c r="F227" t="n">
        <v>-11.7052566666</v>
      </c>
      <c r="G227" t="n">
        <v>-10.15094333119676</v>
      </c>
    </row>
    <row r="228">
      <c r="A228" s="3" t="n">
        <v>45369.46789462963</v>
      </c>
      <c r="B228" t="n">
        <v>0.7781184509</v>
      </c>
      <c r="C228" t="n">
        <v>0.02825156423123552</v>
      </c>
      <c r="D228" t="n">
        <v>-0.06703825939999999</v>
      </c>
      <c r="E228" t="n">
        <v>-0.4468841028860153</v>
      </c>
      <c r="F228" t="n">
        <v>-9.986219568149998</v>
      </c>
      <c r="G228" t="n">
        <v>-10.60895594735294</v>
      </c>
    </row>
    <row r="229">
      <c r="A229" s="3" t="n">
        <v>45369.46789519676</v>
      </c>
      <c r="B229" t="n">
        <v>0.208293246</v>
      </c>
      <c r="C229" t="n">
        <v>0.7424716896178343</v>
      </c>
      <c r="D229" t="n">
        <v>1.3216029939</v>
      </c>
      <c r="E229" t="n">
        <v>-0.3067480344776233</v>
      </c>
      <c r="F229" t="n">
        <v>-9.6653950134</v>
      </c>
      <c r="G229" t="n">
        <v>-10.83391476066262</v>
      </c>
    </row>
    <row r="230">
      <c r="A230" s="3" t="n">
        <v>45369.46789576389</v>
      </c>
      <c r="B230" t="n">
        <v>1.0821834408</v>
      </c>
      <c r="C230" t="n">
        <v>0.6360952995759925</v>
      </c>
      <c r="D230" t="n">
        <v>0.46447236395</v>
      </c>
      <c r="E230" t="n">
        <v>0.1159155630916087</v>
      </c>
      <c r="F230" t="n">
        <v>-11.0683932023</v>
      </c>
      <c r="G230" t="n">
        <v>-10.98815914666308</v>
      </c>
    </row>
    <row r="231">
      <c r="A231" s="3" t="n">
        <v>45369.46789631945</v>
      </c>
      <c r="B231" t="n">
        <v>0.38546999155</v>
      </c>
      <c r="C231" t="n">
        <v>0.897620573350702</v>
      </c>
      <c r="D231" t="n">
        <v>-2.77966552255</v>
      </c>
      <c r="E231" t="n">
        <v>0.643818985112939</v>
      </c>
      <c r="F231" t="n">
        <v>-11.80341142645</v>
      </c>
      <c r="G231" t="n">
        <v>-11.17146845450236</v>
      </c>
    </row>
    <row r="232">
      <c r="A232" s="3" t="n">
        <v>45369.46789688658</v>
      </c>
      <c r="B232" t="n">
        <v>2.2744955611</v>
      </c>
      <c r="C232" t="n">
        <v>0.03654028653904429</v>
      </c>
      <c r="D232" t="n">
        <v>1.9057851344</v>
      </c>
      <c r="E232" t="n">
        <v>0.4468300863033813</v>
      </c>
      <c r="F232" t="n">
        <v>-12.50731315015</v>
      </c>
      <c r="G232" t="n">
        <v>-10.88942115402031</v>
      </c>
    </row>
    <row r="233">
      <c r="A233" s="3" t="n">
        <v>45369.4678974537</v>
      </c>
      <c r="B233" t="n">
        <v>-1.54665580475</v>
      </c>
      <c r="C233" t="n">
        <v>-0.8374271727761096</v>
      </c>
      <c r="D233" t="n">
        <v>0.7613588860499999</v>
      </c>
      <c r="E233" t="n">
        <v>-0.1609125193919586</v>
      </c>
      <c r="F233" t="n">
        <v>-9.75876412805</v>
      </c>
      <c r="G233" t="n">
        <v>-10.93516254706635</v>
      </c>
    </row>
    <row r="234">
      <c r="A234" s="3" t="n">
        <v>45369.46789802083</v>
      </c>
      <c r="B234" t="n">
        <v>-1.2976551546</v>
      </c>
      <c r="C234" t="n">
        <v>-0.8878613335886972</v>
      </c>
      <c r="D234" t="n">
        <v>1.34075538135</v>
      </c>
      <c r="E234" t="n">
        <v>-0.3427834728459219</v>
      </c>
      <c r="F234" t="n">
        <v>-10.93911213535</v>
      </c>
      <c r="G234" t="n">
        <v>-10.79770485993348</v>
      </c>
    </row>
    <row r="235">
      <c r="A235" s="3" t="n">
        <v>45369.46789858797</v>
      </c>
      <c r="B235" t="n">
        <v>-1.6663655813</v>
      </c>
      <c r="C235" t="n">
        <v>-0.9058999919136389</v>
      </c>
      <c r="D235" t="n">
        <v>-0.79966366095</v>
      </c>
      <c r="E235" t="n">
        <v>0.0170212126726107</v>
      </c>
      <c r="F235" t="n">
        <v>-10.2184508468</v>
      </c>
      <c r="G235" t="n">
        <v>-10.65884150724863</v>
      </c>
    </row>
    <row r="236">
      <c r="A236" s="3" t="n">
        <v>45369.46789971065</v>
      </c>
      <c r="B236" t="n">
        <v>-3.39497397015</v>
      </c>
      <c r="C236" t="n">
        <v>-0.9629268046298394</v>
      </c>
      <c r="D236" t="n">
        <v>-2.90656357355</v>
      </c>
      <c r="E236" t="n">
        <v>0.2217158753090918</v>
      </c>
      <c r="F236" t="n">
        <v>-9.919181308749998</v>
      </c>
      <c r="G236" t="n">
        <v>-10.76370104398651</v>
      </c>
    </row>
    <row r="237">
      <c r="A237" s="3" t="n">
        <v>45369.4678997338</v>
      </c>
      <c r="B237" t="n">
        <v>0.25139347275</v>
      </c>
      <c r="C237" t="n">
        <v>-1.021705213048255</v>
      </c>
      <c r="D237" t="n">
        <v>-0.4022295564</v>
      </c>
      <c r="E237" t="n">
        <v>-0.4437383855904442</v>
      </c>
      <c r="F237" t="n">
        <v>-11.22162210855</v>
      </c>
      <c r="G237" t="n">
        <v>-10.9625467599667</v>
      </c>
    </row>
    <row r="238">
      <c r="A238" s="3" t="n">
        <v>45369.46790027778</v>
      </c>
      <c r="B238" t="n">
        <v>2.4899672749</v>
      </c>
      <c r="C238" t="n">
        <v>-0.2603327714191149</v>
      </c>
      <c r="D238" t="n">
        <v>1.82677295535</v>
      </c>
      <c r="E238" t="n">
        <v>-0.7837204939976714</v>
      </c>
      <c r="F238" t="n">
        <v>-11.6190562131</v>
      </c>
      <c r="G238" t="n">
        <v>-11.53570437426145</v>
      </c>
    </row>
    <row r="239">
      <c r="A239" s="3" t="n">
        <v>45369.46790084491</v>
      </c>
      <c r="B239" t="n">
        <v>-0.809244758</v>
      </c>
      <c r="C239" t="n">
        <v>-0.4228545415026816</v>
      </c>
      <c r="D239" t="n">
        <v>0.7541706116</v>
      </c>
      <c r="E239" t="n">
        <v>-0.5487424846933584</v>
      </c>
      <c r="F239" t="n">
        <v>-12.1170575134</v>
      </c>
      <c r="G239" t="n">
        <v>-11.20073355544152</v>
      </c>
    </row>
    <row r="240">
      <c r="A240" s="3" t="n">
        <v>45369.46790140047</v>
      </c>
      <c r="B240" t="n">
        <v>-2.12126665485</v>
      </c>
      <c r="C240" t="n">
        <v>-0.7623451515843841</v>
      </c>
      <c r="D240" t="n">
        <v>-1.55383427255</v>
      </c>
      <c r="E240" t="n">
        <v>-0.1966271271477861</v>
      </c>
      <c r="F240" t="n">
        <v>-11.52568709845</v>
      </c>
      <c r="G240" t="n">
        <v>-10.9930073578329</v>
      </c>
    </row>
    <row r="241">
      <c r="A241" s="3" t="n">
        <v>45369.46790252315</v>
      </c>
      <c r="B241" t="n">
        <v>-1.1611858132</v>
      </c>
      <c r="C241" t="n">
        <v>-2.000906004767488</v>
      </c>
      <c r="D241" t="n">
        <v>-1.8411396976</v>
      </c>
      <c r="E241" t="n">
        <v>0.00190866211748264</v>
      </c>
      <c r="F241" t="n">
        <v>-10.4602632225</v>
      </c>
      <c r="G241" t="n">
        <v>-10.57060058476891</v>
      </c>
    </row>
    <row r="242">
      <c r="A242" s="3" t="n">
        <v>45369.46790256944</v>
      </c>
      <c r="B242" t="n">
        <v>-1.1899192977</v>
      </c>
      <c r="C242" t="n">
        <v>-2.903356959015276</v>
      </c>
      <c r="D242" t="n">
        <v>-0.7493849664</v>
      </c>
      <c r="E242" t="n">
        <v>-0.1812560147787884</v>
      </c>
      <c r="F242" t="n">
        <v>-10.1753604267</v>
      </c>
      <c r="G242" t="n">
        <v>-10.05564628401914</v>
      </c>
    </row>
    <row r="243">
      <c r="A243" s="3" t="n">
        <v>45369.46790310185</v>
      </c>
      <c r="B243" t="n">
        <v>-5.147530198299999</v>
      </c>
      <c r="C243" t="n">
        <v>-3.052421102164694</v>
      </c>
      <c r="D243" t="n">
        <v>2.2864596741</v>
      </c>
      <c r="E243" t="n">
        <v>-0.5051487022786729</v>
      </c>
      <c r="F243" t="n">
        <v>-7.611166617949999</v>
      </c>
      <c r="G243" t="n">
        <v>-9.683596041503407</v>
      </c>
    </row>
    <row r="244">
      <c r="A244" s="3" t="n">
        <v>45369.46790365741</v>
      </c>
      <c r="B244" t="n">
        <v>-3.8546606889</v>
      </c>
      <c r="C244" t="n">
        <v>-2.820194692550707</v>
      </c>
      <c r="D244" t="n">
        <v>-0.6967134492499999</v>
      </c>
      <c r="E244" t="n">
        <v>-0.0178363533074592</v>
      </c>
      <c r="F244" t="n">
        <v>-10.1202862803</v>
      </c>
      <c r="G244" t="n">
        <v>-9.220644348364477</v>
      </c>
    </row>
    <row r="245">
      <c r="A245" s="3" t="n">
        <v>45369.46790422453</v>
      </c>
      <c r="B245" t="n">
        <v>-4.395752409299999</v>
      </c>
      <c r="C245" t="n">
        <v>-2.104948846436486</v>
      </c>
      <c r="D245" t="n">
        <v>0.2322410853</v>
      </c>
      <c r="E245" t="n">
        <v>0.3634779960122389</v>
      </c>
      <c r="F245" t="n">
        <v>-9.756371305449999</v>
      </c>
      <c r="G245" t="n">
        <v>-9.495358377704338</v>
      </c>
    </row>
    <row r="246">
      <c r="A246" s="3" t="n">
        <v>45369.46790479167</v>
      </c>
      <c r="B246" t="n">
        <v>2.521093582</v>
      </c>
      <c r="C246" t="n">
        <v>-1.395043669909211</v>
      </c>
      <c r="D246" t="n">
        <v>0.12449542175</v>
      </c>
      <c r="E246" t="n">
        <v>0.3272808279265745</v>
      </c>
      <c r="F246" t="n">
        <v>-10.23760323425</v>
      </c>
      <c r="G246" t="n">
        <v>-10.02579351557835</v>
      </c>
    </row>
    <row r="247">
      <c r="A247" s="3" t="n">
        <v>45369.4679053588</v>
      </c>
      <c r="B247" t="n">
        <v>0.12210259915</v>
      </c>
      <c r="C247" t="n">
        <v>0.2124971442632877</v>
      </c>
      <c r="D247" t="n">
        <v>-0.87148756555</v>
      </c>
      <c r="E247" t="n">
        <v>0.1472973459967371</v>
      </c>
      <c r="F247" t="n">
        <v>-9.95748608365</v>
      </c>
      <c r="G247" t="n">
        <v>-10.56502425841075</v>
      </c>
    </row>
    <row r="248">
      <c r="A248" s="3" t="n">
        <v>45369.46790591435</v>
      </c>
      <c r="B248" t="n">
        <v>-0.9457140993999998</v>
      </c>
      <c r="C248" t="n">
        <v>1.262155721661076</v>
      </c>
      <c r="D248" t="n">
        <v>1.61130124155</v>
      </c>
      <c r="E248" t="n">
        <v>-0.1818531003219119</v>
      </c>
      <c r="F248" t="n">
        <v>-10.02452434305</v>
      </c>
      <c r="G248" t="n">
        <v>-11.09137594379968</v>
      </c>
    </row>
    <row r="249">
      <c r="A249" s="3" t="n">
        <v>45369.46790648148</v>
      </c>
      <c r="B249" t="n">
        <v>3.134009207</v>
      </c>
      <c r="C249" t="n">
        <v>1.232772758047323</v>
      </c>
      <c r="D249" t="n">
        <v>-0.8858543077999999</v>
      </c>
      <c r="E249" t="n">
        <v>-0.1308332836282054</v>
      </c>
      <c r="F249" t="n">
        <v>-13.0148759342</v>
      </c>
      <c r="G249" t="n">
        <v>-10.66502376570831</v>
      </c>
    </row>
    <row r="250">
      <c r="A250" s="3" t="n">
        <v>45369.46790704861</v>
      </c>
      <c r="B250" t="n">
        <v>1.47722472275</v>
      </c>
      <c r="C250" t="n">
        <v>1.116512522068302</v>
      </c>
      <c r="D250" t="n">
        <v>-0.4549010735499999</v>
      </c>
      <c r="E250" t="n">
        <v>-0.4715195049335676</v>
      </c>
      <c r="F250" t="n">
        <v>-11.1737362366</v>
      </c>
      <c r="G250" t="n">
        <v>-11.00673056439339</v>
      </c>
    </row>
    <row r="251">
      <c r="A251" s="3" t="n">
        <v>45369.46790761574</v>
      </c>
      <c r="B251" t="n">
        <v>2.4564481452</v>
      </c>
      <c r="C251" t="n">
        <v>0.2646960220300706</v>
      </c>
      <c r="D251" t="n">
        <v>-0.07901217904999999</v>
      </c>
      <c r="E251" t="n">
        <v>-0.6336777203280903</v>
      </c>
      <c r="F251" t="n">
        <v>-10.53209693375</v>
      </c>
      <c r="G251" t="n">
        <v>-10.95089371664782</v>
      </c>
    </row>
    <row r="252">
      <c r="A252" s="3" t="n">
        <v>45369.46790818287</v>
      </c>
      <c r="B252" t="n">
        <v>-3.36145484045</v>
      </c>
      <c r="C252" t="n">
        <v>-0.09567822640547807</v>
      </c>
      <c r="D252" t="n">
        <v>-1.2186527822</v>
      </c>
      <c r="E252" t="n">
        <v>-0.5972354088517499</v>
      </c>
      <c r="F252" t="n">
        <v>-10.02691716565</v>
      </c>
      <c r="G252" t="n">
        <v>-11.06261185066483</v>
      </c>
    </row>
    <row r="253">
      <c r="A253" s="3" t="n">
        <v>45369.46790929398</v>
      </c>
      <c r="B253" t="n">
        <v>-1.14442624835</v>
      </c>
      <c r="C253" t="n">
        <v>-0.2853436835821687</v>
      </c>
      <c r="D253" t="n">
        <v>-1.1611858132</v>
      </c>
      <c r="E253" t="n">
        <v>-0.699231563804897</v>
      </c>
      <c r="F253" t="n">
        <v>-9.473851525600001</v>
      </c>
      <c r="G253" t="n">
        <v>-10.69305775489362</v>
      </c>
    </row>
    <row r="254">
      <c r="A254" s="3" t="n">
        <v>45369.4679093287</v>
      </c>
      <c r="B254" t="n">
        <v>0.682346707</v>
      </c>
      <c r="C254" t="n">
        <v>-0.8473277974571122</v>
      </c>
      <c r="D254" t="n">
        <v>-0.6272823672499999</v>
      </c>
      <c r="E254" t="n">
        <v>-0.2069233781494177</v>
      </c>
      <c r="F254" t="n">
        <v>-13.2734576814</v>
      </c>
      <c r="G254" t="n">
        <v>-10.46793055980329</v>
      </c>
    </row>
    <row r="255">
      <c r="A255" s="3" t="n">
        <v>45369.46791099537</v>
      </c>
      <c r="B255" t="n">
        <v>-0.9169806149</v>
      </c>
      <c r="C255" t="n">
        <v>-0.602449803532869</v>
      </c>
      <c r="D255" t="n">
        <v>0.15322890625</v>
      </c>
      <c r="E255" t="n">
        <v>-0.4355940427730781</v>
      </c>
      <c r="F255" t="n">
        <v>-9.706092610899999</v>
      </c>
      <c r="G255" t="n">
        <v>-10.78820697082287</v>
      </c>
    </row>
    <row r="256">
      <c r="A256" s="3" t="n">
        <v>45369.46791103009</v>
      </c>
      <c r="B256" t="n">
        <v>-0.7062847396499999</v>
      </c>
      <c r="C256" t="n">
        <v>0.06122449324335669</v>
      </c>
      <c r="D256" t="n">
        <v>0.42616758905</v>
      </c>
      <c r="E256" t="n">
        <v>-0.5570890639502345</v>
      </c>
      <c r="F256" t="n">
        <v>-11.2647223353</v>
      </c>
      <c r="G256" t="n">
        <v>-10.93712673448185</v>
      </c>
    </row>
    <row r="257">
      <c r="A257" s="3" t="n">
        <v>45369.4679115625</v>
      </c>
      <c r="B257" t="n">
        <v>2.2050644791</v>
      </c>
      <c r="C257" t="n">
        <v>1.180917090171216</v>
      </c>
      <c r="D257" t="n">
        <v>-0.3782817171</v>
      </c>
      <c r="E257" t="n">
        <v>-0.6456968328616569</v>
      </c>
      <c r="F257" t="n">
        <v>-9.631875883699999</v>
      </c>
      <c r="G257" t="n">
        <v>-11.19931684883604</v>
      </c>
    </row>
    <row r="258">
      <c r="A258" s="3" t="n">
        <v>45369.46791212963</v>
      </c>
      <c r="B258" t="n">
        <v>0.4932058484499999</v>
      </c>
      <c r="C258" t="n">
        <v>1.617376449795343</v>
      </c>
      <c r="D258" t="n">
        <v>-0.6655871421499999</v>
      </c>
      <c r="E258" t="n">
        <v>-0.6388169535518665</v>
      </c>
      <c r="F258" t="n">
        <v>-12.21521227325</v>
      </c>
      <c r="G258" t="n">
        <v>-11.00361124961705</v>
      </c>
    </row>
    <row r="259">
      <c r="A259" s="3" t="n">
        <v>45369.46791269676</v>
      </c>
      <c r="B259" t="n">
        <v>2.23378815695</v>
      </c>
      <c r="C259" t="n">
        <v>1.960299821704202</v>
      </c>
      <c r="D259" t="n">
        <v>-2.90895639615</v>
      </c>
      <c r="E259" t="n">
        <v>-0.811372595316086</v>
      </c>
      <c r="F259" t="n">
        <v>-11.11149342905</v>
      </c>
      <c r="G259" t="n">
        <v>-10.74507581540749</v>
      </c>
    </row>
    <row r="260">
      <c r="A260" s="3" t="n">
        <v>45369.46791325232</v>
      </c>
      <c r="B260" t="n">
        <v>3.07894486725</v>
      </c>
      <c r="C260" t="n">
        <v>1.937283842747441</v>
      </c>
      <c r="D260" t="n">
        <v>-0.4453199764999999</v>
      </c>
      <c r="E260" t="n">
        <v>-1.044012164352217</v>
      </c>
      <c r="F260" t="n">
        <v>-10.7332019053</v>
      </c>
      <c r="G260" t="n">
        <v>-11.07742432687369</v>
      </c>
    </row>
    <row r="261">
      <c r="A261" s="3" t="n">
        <v>45369.467914375</v>
      </c>
      <c r="B261" t="n">
        <v>1.58735340225</v>
      </c>
      <c r="C261" t="n">
        <v>1.319707475893827</v>
      </c>
      <c r="D261" t="n">
        <v>-0.6224967220500001</v>
      </c>
      <c r="E261" t="n">
        <v>-0.9489806510822871</v>
      </c>
      <c r="F261" t="n">
        <v>-11.3078127554</v>
      </c>
      <c r="G261" t="n">
        <v>-10.94838218557824</v>
      </c>
    </row>
    <row r="262">
      <c r="A262" s="3" t="n">
        <v>45369.46791442129</v>
      </c>
      <c r="B262" t="n">
        <v>1.47483190015</v>
      </c>
      <c r="C262" t="n">
        <v>0.7182051227631723</v>
      </c>
      <c r="D262" t="n">
        <v>0.3806745397</v>
      </c>
      <c r="E262" t="n">
        <v>-0.5846100213268081</v>
      </c>
      <c r="F262" t="n">
        <v>-9.55047088205</v>
      </c>
      <c r="G262" t="n">
        <v>-10.97154320694584</v>
      </c>
    </row>
    <row r="263">
      <c r="A263" s="3" t="n">
        <v>45369.46791550926</v>
      </c>
      <c r="B263" t="n">
        <v>-0.6464347547</v>
      </c>
      <c r="C263" t="n">
        <v>0.1796998434375297</v>
      </c>
      <c r="D263" t="n">
        <v>-1.21385733035</v>
      </c>
      <c r="E263" t="n">
        <v>-0.4844718265104908</v>
      </c>
      <c r="F263" t="n">
        <v>-11.55202776035</v>
      </c>
      <c r="G263" t="n">
        <v>-10.4341885516942</v>
      </c>
    </row>
    <row r="264">
      <c r="A264" s="3" t="n">
        <v>45369.4679155324</v>
      </c>
      <c r="B264" t="n">
        <v>-2.36786467575</v>
      </c>
      <c r="C264" t="n">
        <v>-0.4861399399614234</v>
      </c>
      <c r="D264" t="n">
        <v>-0.6847395296</v>
      </c>
      <c r="E264" t="n">
        <v>-0.3073843237614227</v>
      </c>
      <c r="F264" t="n">
        <v>-10.5871612735</v>
      </c>
      <c r="G264" t="n">
        <v>-10.27975367894676</v>
      </c>
    </row>
    <row r="265">
      <c r="A265" s="3" t="n">
        <v>45369.46791607639</v>
      </c>
      <c r="B265" t="n">
        <v>-0.7326254015499999</v>
      </c>
      <c r="C265" t="n">
        <v>-0.9996892837982547</v>
      </c>
      <c r="D265" t="n">
        <v>0.39025563675</v>
      </c>
      <c r="E265" t="n">
        <v>-0.5458999506121228</v>
      </c>
      <c r="F265" t="n">
        <v>-10.20647692715</v>
      </c>
      <c r="G265" t="n">
        <v>-10.23887983605865</v>
      </c>
    </row>
    <row r="266">
      <c r="A266" s="3" t="n">
        <v>45369.46791664352</v>
      </c>
      <c r="B266" t="n">
        <v>0.6488275773</v>
      </c>
      <c r="C266" t="n">
        <v>-0.9832935479491871</v>
      </c>
      <c r="D266" t="n">
        <v>-0.35673650705</v>
      </c>
      <c r="E266" t="n">
        <v>-0.4131404031869476</v>
      </c>
      <c r="F266" t="n">
        <v>-9.818623919649999</v>
      </c>
      <c r="G266" t="n">
        <v>-9.920852256757136</v>
      </c>
    </row>
    <row r="267">
      <c r="A267" s="3" t="n">
        <v>45369.46791719907</v>
      </c>
      <c r="B267" t="n">
        <v>-1.43891994785</v>
      </c>
      <c r="C267" t="n">
        <v>-0.3908212221446398</v>
      </c>
      <c r="D267" t="n">
        <v>-1.4987699328</v>
      </c>
      <c r="E267" t="n">
        <v>-0.1547221915909094</v>
      </c>
      <c r="F267" t="n">
        <v>-9.00220069385</v>
      </c>
      <c r="G267" t="n">
        <v>-10.02648100974793</v>
      </c>
    </row>
    <row r="268">
      <c r="A268" s="3" t="n">
        <v>45369.46791832176</v>
      </c>
      <c r="B268" t="n">
        <v>0.0766095498</v>
      </c>
      <c r="C268" t="n">
        <v>0.006343736724475579</v>
      </c>
      <c r="D268" t="n">
        <v>0.2011147782</v>
      </c>
      <c r="E268" t="n">
        <v>0.07073996117412612</v>
      </c>
      <c r="F268" t="n">
        <v>-10.37407257565</v>
      </c>
      <c r="G268" t="n">
        <v>-9.666010546417624</v>
      </c>
    </row>
    <row r="269">
      <c r="A269" s="3" t="n">
        <v>45369.46791835648</v>
      </c>
      <c r="B269" t="n">
        <v>-0.4716606384</v>
      </c>
      <c r="C269" t="n">
        <v>0.371992705597204</v>
      </c>
      <c r="D269" t="n">
        <v>0.34955803925</v>
      </c>
      <c r="E269" t="n">
        <v>-0.04559916233205144</v>
      </c>
      <c r="F269" t="n">
        <v>-10.5560349664</v>
      </c>
      <c r="G269" t="n">
        <v>-10.29570861845096</v>
      </c>
    </row>
    <row r="270">
      <c r="A270" s="3" t="n">
        <v>45369.46792002315</v>
      </c>
      <c r="B270" t="n">
        <v>1.1899192977</v>
      </c>
      <c r="C270" t="n">
        <v>-0.02105755209090912</v>
      </c>
      <c r="D270" t="n">
        <v>0.92895453455</v>
      </c>
      <c r="E270" t="n">
        <v>0.01330673253636361</v>
      </c>
      <c r="F270" t="n">
        <v>-9.31344415155</v>
      </c>
      <c r="G270" t="n">
        <v>-10.40416289818593</v>
      </c>
    </row>
    <row r="271">
      <c r="A271" s="3" t="n">
        <v>45369.4679200463</v>
      </c>
      <c r="B271" t="n">
        <v>1.57538928925</v>
      </c>
      <c r="C271" t="n">
        <v>-0.1531620427272731</v>
      </c>
      <c r="D271" t="n">
        <v>0.42138194385</v>
      </c>
      <c r="E271" t="n">
        <v>0.3000864617121221</v>
      </c>
      <c r="F271" t="n">
        <v>-11.4754084039</v>
      </c>
      <c r="G271" t="n">
        <v>-10.58832689329059</v>
      </c>
    </row>
    <row r="272">
      <c r="A272" s="3" t="n">
        <v>45369.46792009259</v>
      </c>
      <c r="B272" t="n">
        <v>-2.19787620465</v>
      </c>
      <c r="C272" t="n">
        <v>0.07575582262622418</v>
      </c>
      <c r="D272" t="n">
        <v>-1.086969086</v>
      </c>
      <c r="E272" t="n">
        <v>0.2580220137923084</v>
      </c>
      <c r="F272" t="n">
        <v>-10.2136652016</v>
      </c>
      <c r="G272" t="n">
        <v>-10.79393887774024</v>
      </c>
    </row>
    <row r="273">
      <c r="A273" s="3" t="n">
        <v>45369.4679205787</v>
      </c>
      <c r="B273" t="n">
        <v>-0.28491260245</v>
      </c>
      <c r="C273" t="n">
        <v>-0.7208050508386966</v>
      </c>
      <c r="D273" t="n">
        <v>-0.1675956485</v>
      </c>
      <c r="E273" t="n">
        <v>-0.1073259206425412</v>
      </c>
      <c r="F273" t="n">
        <v>-12.91432835175</v>
      </c>
      <c r="G273" t="n">
        <v>-10.6986676158801</v>
      </c>
    </row>
    <row r="274">
      <c r="A274" s="3" t="n">
        <v>45369.46792171296</v>
      </c>
      <c r="B274" t="n">
        <v>-2.16196425235</v>
      </c>
      <c r="C274" t="n">
        <v>-1.299928285779491</v>
      </c>
      <c r="D274" t="n">
        <v>0.9552853897999999</v>
      </c>
      <c r="E274" t="n">
        <v>-0.1795772031642197</v>
      </c>
      <c r="F274" t="n">
        <v>-8.269575292299999</v>
      </c>
      <c r="G274" t="n">
        <v>-10.65515340677229</v>
      </c>
    </row>
    <row r="275">
      <c r="A275" s="3" t="n">
        <v>45369.46792228009</v>
      </c>
      <c r="B275" t="n">
        <v>-0.05027869455</v>
      </c>
      <c r="C275" t="n">
        <v>-2.076532123589283</v>
      </c>
      <c r="D275" t="n">
        <v>-0.0383047749</v>
      </c>
      <c r="E275" t="n">
        <v>-0.1137729815115388</v>
      </c>
      <c r="F275" t="n">
        <v>-11.01093603995</v>
      </c>
      <c r="G275" t="n">
        <v>-10.48232457322683</v>
      </c>
    </row>
    <row r="276">
      <c r="A276" s="3" t="n">
        <v>45369.46792230324</v>
      </c>
      <c r="B276" t="n">
        <v>-1.65199883905</v>
      </c>
      <c r="C276" t="n">
        <v>-2.127295687260845</v>
      </c>
      <c r="D276" t="n">
        <v>-1.16837408765</v>
      </c>
      <c r="E276" t="n">
        <v>0.1245770066773896</v>
      </c>
      <c r="F276" t="n">
        <v>-10.71165669525</v>
      </c>
      <c r="G276" t="n">
        <v>-10.08706295025271</v>
      </c>
    </row>
    <row r="277">
      <c r="A277" s="3" t="n">
        <v>45369.46792340278</v>
      </c>
      <c r="B277" t="n">
        <v>-4.78122240085</v>
      </c>
      <c r="C277" t="n">
        <v>-1.755552719778443</v>
      </c>
      <c r="D277" t="n">
        <v>0.07901217904999999</v>
      </c>
      <c r="E277" t="n">
        <v>0.3067659104689986</v>
      </c>
      <c r="F277" t="n">
        <v>-9.861714339749998</v>
      </c>
      <c r="G277" t="n">
        <v>-10.0954789532766</v>
      </c>
    </row>
    <row r="278">
      <c r="A278" s="3" t="n">
        <v>45369.4679234375</v>
      </c>
      <c r="B278" t="n">
        <v>-1.31920036465</v>
      </c>
      <c r="C278" t="n">
        <v>-1.657155948265156</v>
      </c>
      <c r="D278" t="n">
        <v>0.90500669525</v>
      </c>
      <c r="E278" t="n">
        <v>0.02034870731270404</v>
      </c>
      <c r="F278" t="n">
        <v>-9.8665097916</v>
      </c>
      <c r="G278" t="n">
        <v>-10.01253499335632</v>
      </c>
    </row>
    <row r="279">
      <c r="A279" s="3" t="n">
        <v>45369.46792453704</v>
      </c>
      <c r="B279" t="n">
        <v>-1.4939842876</v>
      </c>
      <c r="C279" t="n">
        <v>-1.547642207440331</v>
      </c>
      <c r="D279" t="n">
        <v>0.41898912125</v>
      </c>
      <c r="E279" t="n">
        <v>-0.3968786001172507</v>
      </c>
      <c r="F279" t="n">
        <v>-9.720459353149998</v>
      </c>
      <c r="G279" t="n">
        <v>-10.6686356531984</v>
      </c>
    </row>
    <row r="280">
      <c r="A280" s="3" t="n">
        <v>45369.46792456019</v>
      </c>
      <c r="B280" t="n">
        <v>0.5434845429999999</v>
      </c>
      <c r="C280" t="n">
        <v>-1.579698568996974</v>
      </c>
      <c r="D280" t="n">
        <v>-0.34715541</v>
      </c>
      <c r="E280" t="n">
        <v>-0.4470734009481364</v>
      </c>
      <c r="F280" t="n">
        <v>-10.77869495465</v>
      </c>
      <c r="G280" t="n">
        <v>-10.33729864396028</v>
      </c>
    </row>
    <row r="281">
      <c r="A281" s="3" t="n">
        <v>45369.46792510417</v>
      </c>
      <c r="B281" t="n">
        <v>-0.8427638877</v>
      </c>
      <c r="C281" t="n">
        <v>-0.7372027983082772</v>
      </c>
      <c r="D281" t="n">
        <v>-1.1851336525</v>
      </c>
      <c r="E281" t="n">
        <v>-0.5801319711906776</v>
      </c>
      <c r="F281" t="n">
        <v>-11.17853168845</v>
      </c>
      <c r="G281" t="n">
        <v>-10.46015717809595</v>
      </c>
    </row>
    <row r="282">
      <c r="A282" s="3" t="n">
        <v>45369.4679256713</v>
      </c>
      <c r="B282" t="n">
        <v>-0.8547280007</v>
      </c>
      <c r="C282" t="n">
        <v>-0.05097636111876458</v>
      </c>
      <c r="D282" t="n">
        <v>-1.85311361725</v>
      </c>
      <c r="E282" t="n">
        <v>-1.03051583658252</v>
      </c>
      <c r="F282" t="n">
        <v>-10.91755711865</v>
      </c>
      <c r="G282" t="n">
        <v>-10.64739534081204</v>
      </c>
    </row>
    <row r="283">
      <c r="A283" s="3" t="n">
        <v>45369.46792622685</v>
      </c>
      <c r="B283" t="n">
        <v>-1.8411396976</v>
      </c>
      <c r="C283" t="n">
        <v>0.08930980161107262</v>
      </c>
      <c r="D283" t="n">
        <v>-1.3000479772</v>
      </c>
      <c r="E283" t="n">
        <v>-1.134392993871099</v>
      </c>
      <c r="F283" t="n">
        <v>-10.9606573454</v>
      </c>
      <c r="G283" t="n">
        <v>-10.84083329508931</v>
      </c>
    </row>
    <row r="284">
      <c r="A284" s="3" t="n">
        <v>45369.46792679398</v>
      </c>
      <c r="B284" t="n">
        <v>0.7852969187</v>
      </c>
      <c r="C284" t="n">
        <v>0.2229505531174832</v>
      </c>
      <c r="D284" t="n">
        <v>-0.03591195229999999</v>
      </c>
      <c r="E284" t="n">
        <v>-1.034953905760959</v>
      </c>
      <c r="F284" t="n">
        <v>-9.054872210999999</v>
      </c>
      <c r="G284" t="n">
        <v>-10.78021375099653</v>
      </c>
    </row>
    <row r="285">
      <c r="A285" s="3" t="n">
        <v>45369.46792736111</v>
      </c>
      <c r="B285" t="n">
        <v>2.2888524967</v>
      </c>
      <c r="C285" t="n">
        <v>-0.04256008378298384</v>
      </c>
      <c r="D285" t="n">
        <v>-0.8906399529999999</v>
      </c>
      <c r="E285" t="n">
        <v>-0.6491141646451066</v>
      </c>
      <c r="F285" t="n">
        <v>-11.4418892742</v>
      </c>
      <c r="G285" t="n">
        <v>-10.50616369358185</v>
      </c>
    </row>
    <row r="286">
      <c r="A286" s="3" t="n">
        <v>45369.46792792824</v>
      </c>
      <c r="B286" t="n">
        <v>-0.04069759749999999</v>
      </c>
      <c r="C286" t="n">
        <v>0.5052883270297219</v>
      </c>
      <c r="D286" t="n">
        <v>-0.8116375806</v>
      </c>
      <c r="E286" t="n">
        <v>-0.2533674896748259</v>
      </c>
      <c r="F286" t="n">
        <v>-10.98938102325</v>
      </c>
      <c r="G286" t="n">
        <v>-10.5890338407449</v>
      </c>
    </row>
    <row r="287">
      <c r="A287" s="3" t="n">
        <v>45369.46792849537</v>
      </c>
      <c r="B287" t="n">
        <v>0.19153368115</v>
      </c>
      <c r="C287" t="n">
        <v>0.2000352237643364</v>
      </c>
      <c r="D287" t="n">
        <v>0.5339034459499999</v>
      </c>
      <c r="E287" t="n">
        <v>-0.06131823933111902</v>
      </c>
      <c r="F287" t="n">
        <v>-10.9989621203</v>
      </c>
      <c r="G287" t="n">
        <v>-10.6514294628759</v>
      </c>
    </row>
    <row r="288">
      <c r="A288" s="3" t="n">
        <v>45369.46792905092</v>
      </c>
      <c r="B288" t="n">
        <v>-1.3982125437</v>
      </c>
      <c r="C288" t="n">
        <v>-0.2921378404269237</v>
      </c>
      <c r="D288" t="n">
        <v>-0.1652028259</v>
      </c>
      <c r="E288" t="n">
        <v>-0.006569998313519843</v>
      </c>
      <c r="F288" t="n">
        <v>-9.78749761255</v>
      </c>
      <c r="G288" t="n">
        <v>-10.77688799366507</v>
      </c>
    </row>
    <row r="289">
      <c r="A289" s="3" t="n">
        <v>45369.46792961805</v>
      </c>
      <c r="B289" t="n">
        <v>-0.9026138726499999</v>
      </c>
      <c r="C289" t="n">
        <v>-0.9356254110603757</v>
      </c>
      <c r="D289" t="n">
        <v>0.682346707</v>
      </c>
      <c r="E289" t="n">
        <v>-0.0364769433522146</v>
      </c>
      <c r="F289" t="n">
        <v>-10.70926387265</v>
      </c>
      <c r="G289" t="n">
        <v>-11.1386354474125</v>
      </c>
    </row>
    <row r="290">
      <c r="A290" s="3" t="n">
        <v>45369.46793018519</v>
      </c>
      <c r="B290" t="n">
        <v>1.00795690695</v>
      </c>
      <c r="C290" t="n">
        <v>-1.356452787709911</v>
      </c>
      <c r="D290" t="n">
        <v>-0.15801455145</v>
      </c>
      <c r="E290" t="n">
        <v>0.4280212744932412</v>
      </c>
      <c r="F290" t="n">
        <v>-11.9470690423</v>
      </c>
      <c r="G290" t="n">
        <v>-10.71007327559455</v>
      </c>
    </row>
    <row r="291">
      <c r="A291" s="3" t="n">
        <v>45369.46793130787</v>
      </c>
      <c r="B291" t="n">
        <v>-3.9815587399</v>
      </c>
      <c r="C291" t="n">
        <v>-1.134986444781705</v>
      </c>
      <c r="D291" t="n">
        <v>-0.277724328</v>
      </c>
      <c r="E291" t="n">
        <v>0.4941607967104908</v>
      </c>
      <c r="F291" t="n">
        <v>-10.4818182392</v>
      </c>
      <c r="G291" t="n">
        <v>-10.91910595214828</v>
      </c>
    </row>
    <row r="292">
      <c r="A292" s="3" t="n">
        <v>45369.46793135416</v>
      </c>
      <c r="B292" t="n">
        <v>-1.0199308266</v>
      </c>
      <c r="C292" t="n">
        <v>-0.9502084025155038</v>
      </c>
      <c r="D292" t="n">
        <v>0.5937632375499999</v>
      </c>
      <c r="E292" t="n">
        <v>0.2951131414620055</v>
      </c>
      <c r="F292" t="n">
        <v>-11.310205578</v>
      </c>
      <c r="G292" t="n">
        <v>-10.97431768881949</v>
      </c>
    </row>
    <row r="293">
      <c r="A293" s="3" t="n">
        <v>45369.46793243055</v>
      </c>
      <c r="B293" t="n">
        <v>-0.06703825939999999</v>
      </c>
      <c r="C293" t="n">
        <v>-1.102940369920866</v>
      </c>
      <c r="D293" t="n">
        <v>0.6608014969499999</v>
      </c>
      <c r="E293" t="n">
        <v>0.3034947640625882</v>
      </c>
      <c r="F293" t="n">
        <v>-11.3125984006</v>
      </c>
      <c r="G293" t="n">
        <v>-11.23081491712241</v>
      </c>
    </row>
    <row r="294">
      <c r="A294" s="3" t="n">
        <v>45369.46793356482</v>
      </c>
      <c r="B294" t="n">
        <v>-0.7829040961</v>
      </c>
      <c r="C294" t="n">
        <v>-0.9647013510933595</v>
      </c>
      <c r="D294" t="n">
        <v>1.5705938374</v>
      </c>
      <c r="E294" t="n">
        <v>0.2020508446588583</v>
      </c>
      <c r="F294" t="n">
        <v>-9.514558929750001</v>
      </c>
      <c r="G294" t="n">
        <v>-11.3337324628484</v>
      </c>
    </row>
    <row r="295">
      <c r="A295" s="3" t="n">
        <v>45369.46793412037</v>
      </c>
      <c r="B295" t="n">
        <v>0.28251977985</v>
      </c>
      <c r="C295" t="n">
        <v>-0.4022641654165513</v>
      </c>
      <c r="D295" t="n">
        <v>-1.1851336525</v>
      </c>
      <c r="E295" t="n">
        <v>0.120692224577273</v>
      </c>
      <c r="F295" t="n">
        <v>-12.74433988065</v>
      </c>
      <c r="G295" t="n">
        <v>-11.06313763797637</v>
      </c>
    </row>
    <row r="296">
      <c r="A296" s="3" t="n">
        <v>45369.46793415509</v>
      </c>
      <c r="B296" t="n">
        <v>-0.7110801915</v>
      </c>
      <c r="C296" t="n">
        <v>0.5410956979223793</v>
      </c>
      <c r="D296" t="n">
        <v>-0.6177012702</v>
      </c>
      <c r="E296" t="n">
        <v>-0.1440549337606065</v>
      </c>
      <c r="F296" t="n">
        <v>-10.80742843915</v>
      </c>
      <c r="G296" t="n">
        <v>-11.28548141319735</v>
      </c>
    </row>
    <row r="297">
      <c r="A297" s="3" t="n">
        <v>45369.46793469907</v>
      </c>
      <c r="B297" t="n">
        <v>-1.69030361395</v>
      </c>
      <c r="C297" t="n">
        <v>0.3150642565522155</v>
      </c>
      <c r="D297" t="n">
        <v>0.208293246</v>
      </c>
      <c r="E297" t="n">
        <v>-0.3862936129940572</v>
      </c>
      <c r="F297" t="n">
        <v>-11.9877666398</v>
      </c>
      <c r="G297" t="n">
        <v>-11.08166329134001</v>
      </c>
    </row>
    <row r="298">
      <c r="A298" s="3" t="n">
        <v>45369.46793526621</v>
      </c>
      <c r="B298" t="n">
        <v>2.7940322648</v>
      </c>
      <c r="C298" t="n">
        <v>0.2543221407641034</v>
      </c>
      <c r="D298" t="n">
        <v>-0.29687671545</v>
      </c>
      <c r="E298" t="n">
        <v>-0.3662074450176002</v>
      </c>
      <c r="F298" t="n">
        <v>-10.93911213535</v>
      </c>
      <c r="G298" t="n">
        <v>-11.11793340352859</v>
      </c>
    </row>
    <row r="299">
      <c r="A299" s="3" t="n">
        <v>45369.46793637732</v>
      </c>
      <c r="B299" t="n">
        <v>1.6663655813</v>
      </c>
      <c r="C299" t="n">
        <v>0.1026166255847322</v>
      </c>
      <c r="D299" t="n">
        <v>-0.6751682392</v>
      </c>
      <c r="E299" t="n">
        <v>-0.0291824873421912</v>
      </c>
      <c r="F299" t="n">
        <v>-9.461887412599999</v>
      </c>
      <c r="G299" t="n">
        <v>-11.02576305468896</v>
      </c>
    </row>
    <row r="300">
      <c r="A300" s="3" t="n">
        <v>45369.46793641204</v>
      </c>
      <c r="B300" t="n">
        <v>-0.7805112734999999</v>
      </c>
      <c r="C300" t="n">
        <v>-0.1770202734771566</v>
      </c>
      <c r="D300" t="n">
        <v>-0.196329133</v>
      </c>
      <c r="E300" t="n">
        <v>0.1866856757141031</v>
      </c>
      <c r="F300" t="n">
        <v>-11.980588172</v>
      </c>
      <c r="G300" t="n">
        <v>-10.58755036205399</v>
      </c>
    </row>
    <row r="301">
      <c r="A301" s="3" t="n">
        <v>45369.46793751157</v>
      </c>
      <c r="B301" t="n">
        <v>-2.1499903327</v>
      </c>
      <c r="C301" t="n">
        <v>-0.6106836634630552</v>
      </c>
      <c r="D301" t="n">
        <v>0.7110801915</v>
      </c>
      <c r="E301" t="n">
        <v>0.03556028445944073</v>
      </c>
      <c r="F301" t="n">
        <v>-9.876081081999999</v>
      </c>
      <c r="G301" t="n">
        <v>-10.44741998561728</v>
      </c>
    </row>
    <row r="302">
      <c r="A302" s="3" t="n">
        <v>45369.46793755787</v>
      </c>
      <c r="B302" t="n">
        <v>-0.7829040961</v>
      </c>
      <c r="C302" t="n">
        <v>-1.040106786001168</v>
      </c>
      <c r="D302" t="n">
        <v>0.8475495329</v>
      </c>
      <c r="E302" t="n">
        <v>0.01900238456585093</v>
      </c>
      <c r="F302" t="n">
        <v>-11.1426099295</v>
      </c>
      <c r="G302" t="n">
        <v>-10.40398342963313</v>
      </c>
    </row>
    <row r="303">
      <c r="A303" s="3" t="n">
        <v>45369.46793807871</v>
      </c>
      <c r="B303" t="n">
        <v>-1.64482037125</v>
      </c>
      <c r="C303" t="n">
        <v>-1.620117922805133</v>
      </c>
      <c r="D303" t="n">
        <v>0.3447625874</v>
      </c>
      <c r="E303" t="n">
        <v>-0.2068723332789049</v>
      </c>
      <c r="F303" t="n">
        <v>-9.7803093381</v>
      </c>
      <c r="G303" t="n">
        <v>-10.5424274051597</v>
      </c>
    </row>
    <row r="304">
      <c r="A304" s="3" t="n">
        <v>45369.46793864583</v>
      </c>
      <c r="B304" t="n">
        <v>-1.1492217002</v>
      </c>
      <c r="C304" t="n">
        <v>-1.381055020878326</v>
      </c>
      <c r="D304" t="n">
        <v>-2.2098501243</v>
      </c>
      <c r="E304" t="n">
        <v>-0.5618767436300716</v>
      </c>
      <c r="F304" t="n">
        <v>-10.33098215555</v>
      </c>
      <c r="G304" t="n">
        <v>-10.28865857433325</v>
      </c>
    </row>
    <row r="305">
      <c r="A305" s="3" t="n">
        <v>45369.46793921296</v>
      </c>
      <c r="B305" t="n">
        <v>-1.91775905405</v>
      </c>
      <c r="C305" t="n">
        <v>-0.7585235526558296</v>
      </c>
      <c r="D305" t="n">
        <v>-0.4165864919999999</v>
      </c>
      <c r="E305" t="n">
        <v>-0.6341040010022162</v>
      </c>
      <c r="F305" t="n">
        <v>-10.0412839079</v>
      </c>
      <c r="G305" t="n">
        <v>-10.0918867705238</v>
      </c>
    </row>
    <row r="306">
      <c r="A306" s="3" t="n">
        <v>45369.46793978009</v>
      </c>
      <c r="B306" t="n">
        <v>0.1747741163</v>
      </c>
      <c r="C306" t="n">
        <v>-0.6825781347962724</v>
      </c>
      <c r="D306" t="n">
        <v>-0.277724328</v>
      </c>
      <c r="E306" t="n">
        <v>-0.8640204302064127</v>
      </c>
      <c r="F306" t="n">
        <v>-11.449067742</v>
      </c>
      <c r="G306" t="n">
        <v>-10.43138346118569</v>
      </c>
    </row>
    <row r="307">
      <c r="A307" s="3" t="n">
        <v>45369.46794033565</v>
      </c>
      <c r="B307" t="n">
        <v>0.0311263071</v>
      </c>
      <c r="C307" t="n">
        <v>-0.6028703465166684</v>
      </c>
      <c r="D307" t="n">
        <v>-1.96563511935</v>
      </c>
      <c r="E307" t="n">
        <v>-0.6534583734391626</v>
      </c>
      <c r="F307" t="n">
        <v>-9.6414471741</v>
      </c>
      <c r="G307" t="n">
        <v>-10.39951159723313</v>
      </c>
    </row>
    <row r="308">
      <c r="A308" s="3" t="n">
        <v>45369.46794090278</v>
      </c>
      <c r="B308" t="n">
        <v>-0.1747741163</v>
      </c>
      <c r="C308" t="n">
        <v>-0.4199887137702808</v>
      </c>
      <c r="D308" t="n">
        <v>-0.2394195531</v>
      </c>
      <c r="E308" t="n">
        <v>-0.4803114066814699</v>
      </c>
      <c r="F308" t="n">
        <v>-9.3014702319</v>
      </c>
      <c r="G308" t="n">
        <v>-10.69403784841052</v>
      </c>
    </row>
    <row r="309">
      <c r="A309" s="3" t="n">
        <v>45369.46794146991</v>
      </c>
      <c r="B309" t="n">
        <v>-0.35673650705</v>
      </c>
      <c r="C309" t="n">
        <v>-0.3578448185152691</v>
      </c>
      <c r="D309" t="n">
        <v>1.1899192977</v>
      </c>
      <c r="E309" t="n">
        <v>-0.05921707884615388</v>
      </c>
      <c r="F309" t="n">
        <v>-12.1984527084</v>
      </c>
      <c r="G309" t="n">
        <v>-10.63018604162147</v>
      </c>
    </row>
    <row r="310">
      <c r="A310" s="3" t="n">
        <v>45369.46794202546</v>
      </c>
      <c r="B310" t="n">
        <v>-2.0853448959</v>
      </c>
      <c r="C310" t="n">
        <v>-0.2367846731180658</v>
      </c>
      <c r="D310" t="n">
        <v>-0.96965213205</v>
      </c>
      <c r="E310" t="n">
        <v>-0.3413435868858984</v>
      </c>
      <c r="F310" t="n">
        <v>-11.1330386391</v>
      </c>
      <c r="G310" t="n">
        <v>-10.69080636293127</v>
      </c>
    </row>
    <row r="311">
      <c r="A311" s="3" t="n">
        <v>45369.46794314815</v>
      </c>
      <c r="B311" t="n">
        <v>0.612915625</v>
      </c>
      <c r="C311" t="n">
        <v>-0.4575821750850829</v>
      </c>
      <c r="D311" t="n">
        <v>0.49081302585</v>
      </c>
      <c r="E311" t="n">
        <v>-0.476033512786365</v>
      </c>
      <c r="F311" t="n">
        <v>-10.1083221673</v>
      </c>
      <c r="G311" t="n">
        <v>-10.66889170048663</v>
      </c>
    </row>
    <row r="312">
      <c r="A312" s="3" t="n">
        <v>45369.46794319445</v>
      </c>
      <c r="B312" t="n">
        <v>-0.52672497815</v>
      </c>
      <c r="C312" t="n">
        <v>-0.6598458629097921</v>
      </c>
      <c r="D312" t="n">
        <v>-1.3216029939</v>
      </c>
      <c r="E312" t="n">
        <v>-0.5099215919758756</v>
      </c>
      <c r="F312" t="n">
        <v>-11.01572168515</v>
      </c>
      <c r="G312" t="n">
        <v>-10.99596505718849</v>
      </c>
    </row>
    <row r="313">
      <c r="A313" s="3" t="n">
        <v>45369.46794372685</v>
      </c>
      <c r="B313" t="n">
        <v>-0.21787434305</v>
      </c>
      <c r="C313" t="n">
        <v>-0.4181713289335675</v>
      </c>
      <c r="D313" t="n">
        <v>-0.2059004234</v>
      </c>
      <c r="E313" t="n">
        <v>-0.6154793210469715</v>
      </c>
      <c r="F313" t="n">
        <v>-9.983816938899999</v>
      </c>
      <c r="G313" t="n">
        <v>-10.78187708684875</v>
      </c>
    </row>
    <row r="314">
      <c r="A314" s="3" t="n">
        <v>45369.46794429398</v>
      </c>
      <c r="B314" t="n">
        <v>-0.4716606384</v>
      </c>
      <c r="C314" t="n">
        <v>-0.5614766826005843</v>
      </c>
      <c r="D314" t="n">
        <v>-1.9009994892</v>
      </c>
      <c r="E314" t="n">
        <v>-0.3995217551744766</v>
      </c>
      <c r="F314" t="n">
        <v>-11.14740538135</v>
      </c>
      <c r="G314" t="n">
        <v>-10.44847462338977</v>
      </c>
    </row>
    <row r="315">
      <c r="A315" s="3" t="n">
        <v>45369.46794484954</v>
      </c>
      <c r="B315" t="n">
        <v>-1.4652508031</v>
      </c>
      <c r="C315" t="n">
        <v>-1.018908649067602</v>
      </c>
      <c r="D315" t="n">
        <v>-0.18196239075</v>
      </c>
      <c r="E315" t="n">
        <v>-0.1411990498341495</v>
      </c>
      <c r="F315" t="n">
        <v>-10.70926387265</v>
      </c>
      <c r="G315" t="n">
        <v>-10.34160575207147</v>
      </c>
    </row>
    <row r="316">
      <c r="A316" s="3" t="n">
        <v>45369.46794541667</v>
      </c>
      <c r="B316" t="n">
        <v>-1.55144144995</v>
      </c>
      <c r="C316" t="n">
        <v>-1.756199432913991</v>
      </c>
      <c r="D316" t="n">
        <v>0.5506630108</v>
      </c>
      <c r="E316" t="n">
        <v>-0.2206925090918422</v>
      </c>
      <c r="F316" t="n">
        <v>-10.68053038815</v>
      </c>
      <c r="G316" t="n">
        <v>-10.36874587311005</v>
      </c>
    </row>
    <row r="317">
      <c r="A317" s="3" t="n">
        <v>45369.46794598379</v>
      </c>
      <c r="B317" t="n">
        <v>-0.1077358569</v>
      </c>
      <c r="C317" t="n">
        <v>-2.072450797021335</v>
      </c>
      <c r="D317" t="n">
        <v>1.24737646005</v>
      </c>
      <c r="E317" t="n">
        <v>0.06877289348379981</v>
      </c>
      <c r="F317" t="n">
        <v>-9.13627721265</v>
      </c>
      <c r="G317" t="n">
        <v>-10.18507952548907</v>
      </c>
    </row>
    <row r="318">
      <c r="A318" s="3" t="n">
        <v>45369.46794653935</v>
      </c>
      <c r="B318" t="n">
        <v>-3.90493938345</v>
      </c>
      <c r="C318" t="n">
        <v>-1.882962911073548</v>
      </c>
      <c r="D318" t="n">
        <v>0.2346339079</v>
      </c>
      <c r="E318" t="n">
        <v>-0.008064815229137511</v>
      </c>
      <c r="F318" t="n">
        <v>-10.50575627185</v>
      </c>
      <c r="G318" t="n">
        <v>-10.23150795551821</v>
      </c>
    </row>
    <row r="319">
      <c r="A319" s="3" t="n">
        <v>45369.46794710648</v>
      </c>
      <c r="B319" t="n">
        <v>-2.90895639615</v>
      </c>
      <c r="C319" t="n">
        <v>-1.551235304566088</v>
      </c>
      <c r="D319" t="n">
        <v>-1.5705938374</v>
      </c>
      <c r="E319" t="n">
        <v>-0.01876231594510481</v>
      </c>
      <c r="F319" t="n">
        <v>-9.648635448549999</v>
      </c>
      <c r="G319" t="n">
        <v>-10.0351726276414</v>
      </c>
    </row>
    <row r="320">
      <c r="A320" s="3" t="n">
        <v>45369.46794936342</v>
      </c>
      <c r="B320" t="n">
        <v>-0.7302325789499999</v>
      </c>
      <c r="C320" t="n">
        <v>-0.7394842045630556</v>
      </c>
      <c r="D320" t="n">
        <v>-0.5506630108</v>
      </c>
      <c r="E320" t="n">
        <v>-0.3396509453803039</v>
      </c>
      <c r="F320" t="n">
        <v>-10.9271382157</v>
      </c>
      <c r="G320" t="n">
        <v>-10.22557049755935</v>
      </c>
    </row>
    <row r="321">
      <c r="A321" s="3" t="n">
        <v>45369.46794938658</v>
      </c>
      <c r="B321" t="n">
        <v>0.28491260245</v>
      </c>
      <c r="C321" t="n">
        <v>-0.3980062962892786</v>
      </c>
      <c r="D321" t="n">
        <v>0.15322890625</v>
      </c>
      <c r="E321" t="n">
        <v>-0.7423062338306547</v>
      </c>
      <c r="F321" t="n">
        <v>-10.02452434305</v>
      </c>
      <c r="G321" t="n">
        <v>-10.17487281445959</v>
      </c>
    </row>
    <row r="322">
      <c r="A322" s="3" t="n">
        <v>45369.46794943287</v>
      </c>
      <c r="B322" t="n">
        <v>2.3894098858</v>
      </c>
      <c r="C322" t="n">
        <v>0.5274780328608407</v>
      </c>
      <c r="D322" t="n">
        <v>-0.9504997445999999</v>
      </c>
      <c r="E322" t="n">
        <v>-0.8692834466696995</v>
      </c>
      <c r="F322" t="n">
        <v>-10.63504714545</v>
      </c>
      <c r="G322" t="n">
        <v>-10.66586155993325</v>
      </c>
    </row>
    <row r="323">
      <c r="A323" s="3" t="n">
        <v>45369.46794991898</v>
      </c>
      <c r="B323" t="n">
        <v>0.6272823672499999</v>
      </c>
      <c r="C323" t="n">
        <v>1.951498776226696</v>
      </c>
      <c r="D323" t="n">
        <v>-0.6200940927999999</v>
      </c>
      <c r="E323" t="n">
        <v>-0.4260278042836841</v>
      </c>
      <c r="F323" t="n">
        <v>-10.09634824765</v>
      </c>
      <c r="G323" t="n">
        <v>-10.52548032527486</v>
      </c>
    </row>
    <row r="324">
      <c r="A324" s="3" t="n">
        <v>45369.4679499537</v>
      </c>
      <c r="B324" t="n">
        <v>2.10450709</v>
      </c>
      <c r="C324" t="n">
        <v>2.129942568387885</v>
      </c>
      <c r="D324" t="n">
        <v>-0.50038431625</v>
      </c>
      <c r="E324" t="n">
        <v>-0.01613385943321671</v>
      </c>
      <c r="F324" t="n">
        <v>-11.1090907998</v>
      </c>
      <c r="G324" t="n">
        <v>-10.45898886090516</v>
      </c>
    </row>
    <row r="325">
      <c r="A325" s="3" t="n">
        <v>45369.46795049769</v>
      </c>
      <c r="B325" t="n">
        <v>0.21787434305</v>
      </c>
      <c r="C325" t="n">
        <v>1.859848911335437</v>
      </c>
      <c r="D325" t="n">
        <v>-1.03190474625</v>
      </c>
      <c r="E325" t="n">
        <v>-0.455947276231936</v>
      </c>
      <c r="F325" t="n">
        <v>-9.82819521005</v>
      </c>
      <c r="G325" t="n">
        <v>-10.43657552230725</v>
      </c>
    </row>
    <row r="326">
      <c r="A326" s="3" t="n">
        <v>45369.46795162037</v>
      </c>
      <c r="B326" t="n">
        <v>4.3239285047</v>
      </c>
      <c r="C326" t="n">
        <v>1.019690140777509</v>
      </c>
      <c r="D326" t="n">
        <v>0.7014990944499999</v>
      </c>
      <c r="E326" t="n">
        <v>-0.6314994553432419</v>
      </c>
      <c r="F326" t="n">
        <v>-12.16733620795</v>
      </c>
      <c r="G326" t="n">
        <v>-10.60735645759269</v>
      </c>
    </row>
    <row r="327">
      <c r="A327" s="3" t="n">
        <v>45369.46795164352</v>
      </c>
      <c r="B327" t="n">
        <v>1.30723625165</v>
      </c>
      <c r="C327" t="n">
        <v>0.4352767782151525</v>
      </c>
      <c r="D327" t="n">
        <v>0.7110801915</v>
      </c>
      <c r="E327" t="n">
        <v>-0.7231435825441747</v>
      </c>
      <c r="F327" t="n">
        <v>-8.7125024462</v>
      </c>
      <c r="G327" t="n">
        <v>-10.58513253135353</v>
      </c>
    </row>
    <row r="328">
      <c r="A328" s="3" t="n">
        <v>45369.4679521875</v>
      </c>
      <c r="B328" t="n">
        <v>-2.35829338535</v>
      </c>
      <c r="C328" t="n">
        <v>0.1122381150602566</v>
      </c>
      <c r="D328" t="n">
        <v>-1.79086100305</v>
      </c>
      <c r="E328" t="n">
        <v>-1.013964154425061</v>
      </c>
      <c r="F328" t="n">
        <v>-10.6302516936</v>
      </c>
      <c r="G328" t="n">
        <v>-10.6861860363625</v>
      </c>
    </row>
    <row r="329">
      <c r="A329" s="3" t="n">
        <v>45369.46795275463</v>
      </c>
      <c r="B329" t="n">
        <v>-1.2569575571</v>
      </c>
      <c r="C329" t="n">
        <v>-0.7405729941656201</v>
      </c>
      <c r="D329" t="n">
        <v>-3.3351239852</v>
      </c>
      <c r="E329" t="n">
        <v>-1.138423595599071</v>
      </c>
      <c r="F329" t="n">
        <v>-11.66454926245</v>
      </c>
      <c r="G329" t="n">
        <v>-10.63056207750143</v>
      </c>
    </row>
    <row r="330">
      <c r="A330" s="3" t="n">
        <v>45369.46795332176</v>
      </c>
      <c r="B330" t="n">
        <v>-2.3918027084</v>
      </c>
      <c r="C330" t="n">
        <v>-1.447196806168652</v>
      </c>
      <c r="D330" t="n">
        <v>-0.06943108200000001</v>
      </c>
      <c r="E330" t="n">
        <v>-1.125904618227393</v>
      </c>
      <c r="F330" t="n">
        <v>-10.77630213205</v>
      </c>
      <c r="G330" t="n">
        <v>-10.88000574135073</v>
      </c>
    </row>
    <row r="331">
      <c r="A331" s="3" t="n">
        <v>45369.46795387731</v>
      </c>
      <c r="B331" t="n">
        <v>0.55545846265</v>
      </c>
      <c r="C331" t="n">
        <v>-2.12275785999243</v>
      </c>
      <c r="D331" t="n">
        <v>-1.1228810383</v>
      </c>
      <c r="E331" t="n">
        <v>-0.9828887093209818</v>
      </c>
      <c r="F331" t="n">
        <v>-10.5296943045</v>
      </c>
      <c r="G331" t="n">
        <v>-10.87463722910714</v>
      </c>
    </row>
    <row r="332">
      <c r="A332" s="3" t="n">
        <v>45369.46795501158</v>
      </c>
      <c r="B332" t="n">
        <v>-1.8052277453</v>
      </c>
      <c r="C332" t="n">
        <v>-1.566912137534387</v>
      </c>
      <c r="D332" t="n">
        <v>-0.7182586593</v>
      </c>
      <c r="E332" t="n">
        <v>-0.4975016640551296</v>
      </c>
      <c r="F332" t="n">
        <v>-11.0588219119</v>
      </c>
      <c r="G332" t="n">
        <v>-11.02121466641285</v>
      </c>
    </row>
    <row r="333">
      <c r="A333" s="3" t="n">
        <v>45369.4679550463</v>
      </c>
      <c r="B333" t="n">
        <v>-2.954449445499999</v>
      </c>
      <c r="C333" t="n">
        <v>-1.421534746161193</v>
      </c>
      <c r="D333" t="n">
        <v>0.42616758905</v>
      </c>
      <c r="E333" t="n">
        <v>0.2211051884681825</v>
      </c>
      <c r="F333" t="n">
        <v>-10.7858832291</v>
      </c>
      <c r="G333" t="n">
        <v>-10.78696950417695</v>
      </c>
    </row>
    <row r="334">
      <c r="A334" s="3" t="n">
        <v>45369.46795613426</v>
      </c>
      <c r="B334" t="n">
        <v>-1.5059484006</v>
      </c>
      <c r="C334" t="n">
        <v>-1.429024717969468</v>
      </c>
      <c r="D334" t="n">
        <v>0.51954651035</v>
      </c>
      <c r="E334" t="n">
        <v>0.1949210443596743</v>
      </c>
      <c r="F334" t="n">
        <v>-11.41795124155</v>
      </c>
      <c r="G334" t="n">
        <v>-10.74119558231285</v>
      </c>
    </row>
    <row r="335">
      <c r="A335" s="3" t="n">
        <v>45369.46795670139</v>
      </c>
      <c r="B335" t="n">
        <v>0.18914085855</v>
      </c>
      <c r="C335" t="n">
        <v>-0.6924262744693491</v>
      </c>
      <c r="D335" t="n">
        <v>0.7613588860499999</v>
      </c>
      <c r="E335" t="n">
        <v>-0.361928911061423</v>
      </c>
      <c r="F335" t="n">
        <v>-10.2447915087</v>
      </c>
      <c r="G335" t="n">
        <v>-10.73648464138371</v>
      </c>
    </row>
    <row r="336">
      <c r="A336" s="3" t="n">
        <v>45369.46795726852</v>
      </c>
      <c r="B336" t="n">
        <v>0.1316836962</v>
      </c>
      <c r="C336" t="n">
        <v>-0.2041819508582755</v>
      </c>
      <c r="D336" t="n">
        <v>-0.36391497485</v>
      </c>
      <c r="E336" t="n">
        <v>-0.3699883543494183</v>
      </c>
      <c r="F336" t="n">
        <v>-9.940726518799998</v>
      </c>
      <c r="G336" t="n">
        <v>-10.79140032694968</v>
      </c>
    </row>
    <row r="337">
      <c r="A337" s="3" t="n">
        <v>45369.46795783565</v>
      </c>
      <c r="B337" t="n">
        <v>-2.02788773355</v>
      </c>
      <c r="C337" t="n">
        <v>0.5462300163914936</v>
      </c>
      <c r="D337" t="n">
        <v>-1.00556408435</v>
      </c>
      <c r="E337" t="n">
        <v>-0.4094400729722623</v>
      </c>
      <c r="F337" t="n">
        <v>-11.48738232355</v>
      </c>
      <c r="G337" t="n">
        <v>-10.70397449938616</v>
      </c>
    </row>
    <row r="338">
      <c r="A338" s="3" t="n">
        <v>45369.4679583912</v>
      </c>
      <c r="B338" t="n">
        <v>2.1116855578</v>
      </c>
      <c r="C338" t="n">
        <v>0.7865040967416106</v>
      </c>
      <c r="D338" t="n">
        <v>-2.5617911795</v>
      </c>
      <c r="E338" t="n">
        <v>-0.5197860303469712</v>
      </c>
      <c r="F338" t="n">
        <v>-10.8624927789</v>
      </c>
      <c r="G338" t="n">
        <v>-10.52445931356798</v>
      </c>
    </row>
    <row r="339">
      <c r="A339" s="3" t="n">
        <v>45369.46795895833</v>
      </c>
      <c r="B339" t="n">
        <v>3.0334518179</v>
      </c>
      <c r="C339" t="n">
        <v>0.392831836847204</v>
      </c>
      <c r="D339" t="n">
        <v>-0.265760215</v>
      </c>
      <c r="E339" t="n">
        <v>-0.5459445034346171</v>
      </c>
      <c r="F339" t="n">
        <v>-10.20408410455</v>
      </c>
      <c r="G339" t="n">
        <v>-10.67040462198686</v>
      </c>
    </row>
    <row r="340">
      <c r="A340" s="3" t="n">
        <v>45369.46796008102</v>
      </c>
      <c r="B340" t="n">
        <v>-0.3734960719</v>
      </c>
      <c r="C340" t="n">
        <v>-0.02448450764976695</v>
      </c>
      <c r="D340" t="n">
        <v>1.1611858132</v>
      </c>
      <c r="E340" t="n">
        <v>-0.4802921134120061</v>
      </c>
      <c r="F340" t="n">
        <v>-11.11149342905</v>
      </c>
      <c r="G340" t="n">
        <v>-10.67915539981087</v>
      </c>
    </row>
    <row r="341">
      <c r="A341" s="3" t="n">
        <v>45369.46796011574</v>
      </c>
      <c r="B341" t="n">
        <v>-1.37427451105</v>
      </c>
      <c r="C341" t="n">
        <v>-0.1946902109058281</v>
      </c>
      <c r="D341" t="n">
        <v>0.4549010735499999</v>
      </c>
      <c r="E341" t="n">
        <v>0.0155197208343824</v>
      </c>
      <c r="F341" t="n">
        <v>-10.05804347275</v>
      </c>
      <c r="G341" t="n">
        <v>-10.69814210288045</v>
      </c>
    </row>
    <row r="342">
      <c r="A342" s="3" t="n">
        <v>45369.46796065972</v>
      </c>
      <c r="B342" t="n">
        <v>-1.68551796875</v>
      </c>
      <c r="C342" t="n">
        <v>-0.480677110146971</v>
      </c>
      <c r="D342" t="n">
        <v>-0.49081302585</v>
      </c>
      <c r="E342" t="n">
        <v>0.2155720433730776</v>
      </c>
      <c r="F342" t="n">
        <v>-10.26633671875</v>
      </c>
      <c r="G342" t="n">
        <v>-10.4731430343012</v>
      </c>
    </row>
    <row r="343">
      <c r="A343" s="3" t="n">
        <v>45369.46796120371</v>
      </c>
      <c r="B343" t="n">
        <v>-1.561022547</v>
      </c>
      <c r="C343" t="n">
        <v>-1.270646314659211</v>
      </c>
      <c r="D343" t="n">
        <v>-0.5099654133</v>
      </c>
      <c r="E343" t="n">
        <v>0.07185865077249445</v>
      </c>
      <c r="F343" t="n">
        <v>-11.8512972984</v>
      </c>
      <c r="G343" t="n">
        <v>-10.53226801293092</v>
      </c>
    </row>
    <row r="344">
      <c r="A344" s="3" t="n">
        <v>45369.46796178241</v>
      </c>
      <c r="B344" t="n">
        <v>-0.3830673623</v>
      </c>
      <c r="C344" t="n">
        <v>-1.583236872323082</v>
      </c>
      <c r="D344" t="n">
        <v>0.02393803265</v>
      </c>
      <c r="E344" t="n">
        <v>-0.5043117081300714</v>
      </c>
      <c r="F344" t="n">
        <v>-9.44273502515</v>
      </c>
      <c r="G344" t="n">
        <v>-10.67233248593651</v>
      </c>
    </row>
    <row r="345">
      <c r="A345" s="3" t="n">
        <v>45369.46796234954</v>
      </c>
      <c r="B345" t="n">
        <v>-0.5817893178999999</v>
      </c>
      <c r="C345" t="n">
        <v>-1.267659103916321</v>
      </c>
      <c r="D345" t="n">
        <v>0.48602738065</v>
      </c>
      <c r="E345" t="n">
        <v>-0.8220487225641049</v>
      </c>
      <c r="F345" t="n">
        <v>-11.11149342905</v>
      </c>
      <c r="G345" t="n">
        <v>-10.46779166655061</v>
      </c>
    </row>
    <row r="346">
      <c r="A346" s="3" t="n">
        <v>45369.4679629051</v>
      </c>
      <c r="B346" t="n">
        <v>-1.7310110181</v>
      </c>
      <c r="C346" t="n">
        <v>-1.309655271035318</v>
      </c>
      <c r="D346" t="n">
        <v>-1.85072079465</v>
      </c>
      <c r="E346" t="n">
        <v>-0.5729454569086264</v>
      </c>
      <c r="F346" t="n">
        <v>-10.06043629535</v>
      </c>
      <c r="G346" t="n">
        <v>-10.39525743131635</v>
      </c>
    </row>
    <row r="347">
      <c r="A347" s="3" t="n">
        <v>45369.46796347222</v>
      </c>
      <c r="B347" t="n">
        <v>-1.61847970935</v>
      </c>
      <c r="C347" t="n">
        <v>-1.223497518752568</v>
      </c>
      <c r="D347" t="n">
        <v>-1.4676436257</v>
      </c>
      <c r="E347" t="n">
        <v>-0.2337601788177163</v>
      </c>
      <c r="F347" t="n">
        <v>-10.8888334408</v>
      </c>
      <c r="G347" t="n">
        <v>-10.444519526009</v>
      </c>
    </row>
    <row r="348">
      <c r="A348" s="3" t="n">
        <v>45369.46796403935</v>
      </c>
      <c r="B348" t="n">
        <v>-1.62326535455</v>
      </c>
      <c r="C348" t="n">
        <v>-1.405490289544177</v>
      </c>
      <c r="D348" t="n">
        <v>-0.11731695395</v>
      </c>
      <c r="E348" t="n">
        <v>-0.07622306720897451</v>
      </c>
      <c r="F348" t="n">
        <v>-10.63983279065</v>
      </c>
      <c r="G348" t="n">
        <v>-10.43185575767905</v>
      </c>
    </row>
    <row r="349">
      <c r="A349" s="3" t="n">
        <v>45369.46796516204</v>
      </c>
      <c r="B349" t="n">
        <v>-0.8188160484</v>
      </c>
      <c r="C349" t="n">
        <v>-0.9659687177350842</v>
      </c>
      <c r="D349" t="n">
        <v>0.8140304032</v>
      </c>
      <c r="E349" t="n">
        <v>-0.07423073996561794</v>
      </c>
      <c r="F349" t="n">
        <v>-9.540889784999999</v>
      </c>
      <c r="G349" t="n">
        <v>-11.1095922419315</v>
      </c>
    </row>
    <row r="350">
      <c r="A350" s="3" t="n">
        <v>45369.46796518518</v>
      </c>
      <c r="B350" t="n">
        <v>-1.57778211185</v>
      </c>
      <c r="C350" t="n">
        <v>-0.8472800671885804</v>
      </c>
      <c r="D350" t="n">
        <v>1.3575149462</v>
      </c>
      <c r="E350" t="n">
        <v>-0.05686378001736614</v>
      </c>
      <c r="F350" t="n">
        <v>-11.1617721236</v>
      </c>
      <c r="G350" t="n">
        <v>-10.90475102816879</v>
      </c>
    </row>
    <row r="351">
      <c r="A351" s="3" t="n">
        <v>45369.46796572916</v>
      </c>
      <c r="B351" t="n">
        <v>-0.0023928226</v>
      </c>
      <c r="C351" t="n">
        <v>-0.7802315210927759</v>
      </c>
      <c r="D351" t="n">
        <v>-0.08379782425</v>
      </c>
      <c r="E351" t="n">
        <v>0.1033298593531472</v>
      </c>
      <c r="F351" t="n">
        <v>-12.2654909678</v>
      </c>
      <c r="G351" t="n">
        <v>-11.30227803301157</v>
      </c>
    </row>
    <row r="352">
      <c r="A352" s="3" t="n">
        <v>45369.46796630787</v>
      </c>
      <c r="B352" t="n">
        <v>-1.03429756885</v>
      </c>
      <c r="C352" t="n">
        <v>-1.011046733198371</v>
      </c>
      <c r="D352" t="n">
        <v>-0.9121949697</v>
      </c>
      <c r="E352" t="n">
        <v>-0.1491225487222614</v>
      </c>
      <c r="F352" t="n">
        <v>-11.28626754535</v>
      </c>
      <c r="G352" t="n">
        <v>-11.24722304272509</v>
      </c>
    </row>
    <row r="353">
      <c r="A353" s="3" t="n">
        <v>45369.46796686343</v>
      </c>
      <c r="B353" t="n">
        <v>1.1994905881</v>
      </c>
      <c r="C353" t="n">
        <v>-1.155570031648605</v>
      </c>
      <c r="D353" t="n">
        <v>-1.07260234375</v>
      </c>
      <c r="E353" t="n">
        <v>-0.6220916091099085</v>
      </c>
      <c r="F353" t="n">
        <v>-12.23916011255</v>
      </c>
      <c r="G353" t="n">
        <v>-11.34997424115027</v>
      </c>
    </row>
    <row r="354">
      <c r="A354" s="3" t="n">
        <v>45369.46796741898</v>
      </c>
      <c r="B354" t="n">
        <v>-3.931280045349999</v>
      </c>
      <c r="C354" t="n">
        <v>-1.728872368323664</v>
      </c>
      <c r="D354" t="n">
        <v>-0.7302325789499999</v>
      </c>
      <c r="E354" t="n">
        <v>-0.7676637847829859</v>
      </c>
      <c r="F354" t="n">
        <v>-8.932769611849999</v>
      </c>
      <c r="G354" t="n">
        <v>-11.06854142215691</v>
      </c>
    </row>
    <row r="355">
      <c r="A355" s="3" t="n">
        <v>45369.46796798611</v>
      </c>
      <c r="B355" t="n">
        <v>-2.15957142975</v>
      </c>
      <c r="C355" t="n">
        <v>-1.670094645684969</v>
      </c>
      <c r="D355" t="n">
        <v>-0.4716606384</v>
      </c>
      <c r="E355" t="n">
        <v>-0.5505663158594422</v>
      </c>
      <c r="F355" t="n">
        <v>-12.4570344556</v>
      </c>
      <c r="G355" t="n">
        <v>-10.63525783983942</v>
      </c>
    </row>
    <row r="356">
      <c r="A356" s="3" t="n">
        <v>45369.46796855324</v>
      </c>
      <c r="B356" t="n">
        <v>-2.0757736055</v>
      </c>
      <c r="C356" t="n">
        <v>-2.168323304821568</v>
      </c>
      <c r="D356" t="n">
        <v>-0.56502975305</v>
      </c>
      <c r="E356" t="n">
        <v>-0.150131559284033</v>
      </c>
      <c r="F356" t="n">
        <v>-9.45949459</v>
      </c>
      <c r="G356" t="n">
        <v>-10.223389375159</v>
      </c>
    </row>
    <row r="357">
      <c r="A357" s="3" t="n">
        <v>45369.46796912037</v>
      </c>
      <c r="B357" t="n">
        <v>-1.2210456048</v>
      </c>
      <c r="C357" t="n">
        <v>-1.77859137518462</v>
      </c>
      <c r="D357" t="n">
        <v>-0.25857194055</v>
      </c>
      <c r="E357" t="n">
        <v>-0.07044715609289057</v>
      </c>
      <c r="F357" t="n">
        <v>-10.5871612735</v>
      </c>
      <c r="G357" t="n">
        <v>-10.21473282346856</v>
      </c>
    </row>
    <row r="358">
      <c r="A358" s="3" t="n">
        <v>45369.46796967593</v>
      </c>
      <c r="B358" t="n">
        <v>-2.3463194657</v>
      </c>
      <c r="C358" t="n">
        <v>-1.355179957689748</v>
      </c>
      <c r="D358" t="n">
        <v>1.0893619086</v>
      </c>
      <c r="E358" t="n">
        <v>-0.2066606330792546</v>
      </c>
      <c r="F358" t="n">
        <v>-9.162608067899999</v>
      </c>
      <c r="G358" t="n">
        <v>-10.28294102307136</v>
      </c>
    </row>
    <row r="359">
      <c r="A359" s="3" t="n">
        <v>45369.46797024306</v>
      </c>
      <c r="B359" t="n">
        <v>1.0247164718</v>
      </c>
      <c r="C359" t="n">
        <v>-0.3116650293533809</v>
      </c>
      <c r="D359" t="n">
        <v>0.28730542505</v>
      </c>
      <c r="E359" t="n">
        <v>-0.5810820046965052</v>
      </c>
      <c r="F359" t="n">
        <v>-11.04206234705</v>
      </c>
      <c r="G359" t="n">
        <v>-10.80743765145761</v>
      </c>
    </row>
    <row r="360">
      <c r="A360" s="3" t="n">
        <v>45369.46797136574</v>
      </c>
      <c r="B360" t="n">
        <v>-1.79325382565</v>
      </c>
      <c r="C360" t="n">
        <v>0.1462922443793712</v>
      </c>
      <c r="D360" t="n">
        <v>-1.26893147675</v>
      </c>
      <c r="E360" t="n">
        <v>-0.6122407720365985</v>
      </c>
      <c r="F360" t="n">
        <v>-10.3836536727</v>
      </c>
      <c r="G360" t="n">
        <v>-10.45615405327544</v>
      </c>
    </row>
    <row r="361">
      <c r="A361" s="3" t="n">
        <v>45369.46797140046</v>
      </c>
      <c r="B361" t="n">
        <v>2.80122053925</v>
      </c>
      <c r="C361" t="n">
        <v>0.711307938945107</v>
      </c>
      <c r="D361" t="n">
        <v>-2.0446472984</v>
      </c>
      <c r="E361" t="n">
        <v>-0.8273680415424267</v>
      </c>
      <c r="F361" t="n">
        <v>-11.6166633905</v>
      </c>
      <c r="G361" t="n">
        <v>-10.868553357178</v>
      </c>
    </row>
    <row r="362">
      <c r="A362" s="3" t="n">
        <v>45369.46797193287</v>
      </c>
      <c r="B362" t="n">
        <v>0.7206514818999999</v>
      </c>
      <c r="C362" t="n">
        <v>1.051881395205131</v>
      </c>
      <c r="D362" t="n">
        <v>-1.24019799225</v>
      </c>
      <c r="E362" t="n">
        <v>-0.8507181552382308</v>
      </c>
      <c r="F362" t="n">
        <v>-11.22640775375</v>
      </c>
      <c r="G362" t="n">
        <v>-10.72727898587124</v>
      </c>
    </row>
    <row r="363">
      <c r="A363" s="3" t="n">
        <v>45369.4679725</v>
      </c>
      <c r="B363" t="n">
        <v>1.2569575571</v>
      </c>
      <c r="C363" t="n">
        <v>1.778725056511427</v>
      </c>
      <c r="D363" t="n">
        <v>-0.7876897413</v>
      </c>
      <c r="E363" t="n">
        <v>-0.8450462769057134</v>
      </c>
      <c r="F363" t="n">
        <v>-10.83855474625</v>
      </c>
      <c r="G363" t="n">
        <v>-10.80694679319315</v>
      </c>
    </row>
    <row r="364">
      <c r="A364" s="3" t="n">
        <v>45369.46797306713</v>
      </c>
      <c r="B364" t="n">
        <v>1.6663655813</v>
      </c>
      <c r="C364" t="n">
        <v>1.906281501761544</v>
      </c>
      <c r="D364" t="n">
        <v>1.01034972955</v>
      </c>
      <c r="E364" t="n">
        <v>-0.5188760692361321</v>
      </c>
      <c r="F364" t="n">
        <v>-8.8489717876</v>
      </c>
      <c r="G364" t="n">
        <v>-10.43055535931413</v>
      </c>
    </row>
    <row r="365">
      <c r="A365" s="3" t="n">
        <v>45369.46797363426</v>
      </c>
      <c r="B365" t="n">
        <v>1.7357966633</v>
      </c>
      <c r="C365" t="n">
        <v>1.887116564542663</v>
      </c>
      <c r="D365" t="n">
        <v>-0.9265519052999999</v>
      </c>
      <c r="E365" t="n">
        <v>0.00356799758799542</v>
      </c>
      <c r="F365" t="n">
        <v>-11.32457232025</v>
      </c>
      <c r="G365" t="n">
        <v>-10.19700717786728</v>
      </c>
    </row>
    <row r="366">
      <c r="A366" s="3" t="n">
        <v>45369.46797418981</v>
      </c>
      <c r="B366" t="n">
        <v>1.69269643655</v>
      </c>
      <c r="C366" t="n">
        <v>1.331360976399188</v>
      </c>
      <c r="D366" t="n">
        <v>0.8260043228499999</v>
      </c>
      <c r="E366" t="n">
        <v>0.4566021958648033</v>
      </c>
      <c r="F366" t="n">
        <v>-9.5959639314</v>
      </c>
      <c r="G366" t="n">
        <v>-9.949215991691286</v>
      </c>
    </row>
    <row r="367">
      <c r="A367" s="3" t="n">
        <v>45369.46797475695</v>
      </c>
      <c r="B367" t="n">
        <v>2.90417075095</v>
      </c>
      <c r="C367" t="n">
        <v>0.8764141156231958</v>
      </c>
      <c r="D367" t="n">
        <v>-0.0766095498</v>
      </c>
      <c r="E367" t="n">
        <v>0.3160925832427748</v>
      </c>
      <c r="F367" t="n">
        <v>-10.6182875806</v>
      </c>
      <c r="G367" t="n">
        <v>-10.0497377888238</v>
      </c>
    </row>
    <row r="368">
      <c r="A368" s="3" t="n">
        <v>45369.46797532407</v>
      </c>
      <c r="B368" t="n">
        <v>-0.6177012702</v>
      </c>
      <c r="C368" t="n">
        <v>0.3307701894399776</v>
      </c>
      <c r="D368" t="n">
        <v>0.3136362803</v>
      </c>
      <c r="E368" t="n">
        <v>0.01351230643717946</v>
      </c>
      <c r="F368" t="n">
        <v>-9.497799364899999</v>
      </c>
      <c r="G368" t="n">
        <v>-10.43399177863313</v>
      </c>
    </row>
    <row r="369">
      <c r="A369" s="3" t="n">
        <v>45369.4679758912</v>
      </c>
      <c r="B369" t="n">
        <v>-1.642417742</v>
      </c>
      <c r="C369" t="n">
        <v>0.05950615785757601</v>
      </c>
      <c r="D369" t="n">
        <v>0.7685373538499999</v>
      </c>
      <c r="E369" t="n">
        <v>0.1179751881848488</v>
      </c>
      <c r="F369" t="n">
        <v>-10.30703431625</v>
      </c>
      <c r="G369" t="n">
        <v>-10.58551784811903</v>
      </c>
    </row>
    <row r="370">
      <c r="A370" s="3" t="n">
        <v>45369.46797644676</v>
      </c>
      <c r="B370" t="n">
        <v>-0.1747741163</v>
      </c>
      <c r="C370" t="n">
        <v>-1.003603142958511</v>
      </c>
      <c r="D370" t="n">
        <v>0.11253130875</v>
      </c>
      <c r="E370" t="n">
        <v>0.4298230006930083</v>
      </c>
      <c r="F370" t="n">
        <v>-11.0731788475</v>
      </c>
      <c r="G370" t="n">
        <v>-10.59892785908126</v>
      </c>
    </row>
    <row r="371">
      <c r="A371" s="3" t="n">
        <v>45369.46797813658</v>
      </c>
      <c r="B371" t="n">
        <v>-1.9800018616</v>
      </c>
      <c r="C371" t="n">
        <v>-1.154528126519584</v>
      </c>
      <c r="D371" t="n">
        <v>-1.4628579805</v>
      </c>
      <c r="E371" t="n">
        <v>0.1881473466099073</v>
      </c>
      <c r="F371" t="n">
        <v>-11.32935796545</v>
      </c>
      <c r="G371" t="n">
        <v>-10.76475732763033</v>
      </c>
    </row>
    <row r="372">
      <c r="A372" s="3" t="n">
        <v>45369.4679781713</v>
      </c>
      <c r="B372" t="n">
        <v>0.3447625874</v>
      </c>
      <c r="C372" t="n">
        <v>-1.190749616925994</v>
      </c>
      <c r="D372" t="n">
        <v>0.4501056217</v>
      </c>
      <c r="E372" t="n">
        <v>0.1689051448758746</v>
      </c>
      <c r="F372" t="n">
        <v>-11.1689505914</v>
      </c>
      <c r="G372" t="n">
        <v>-10.68021776403488</v>
      </c>
    </row>
    <row r="373">
      <c r="A373" s="3" t="n">
        <v>45369.4679787037</v>
      </c>
      <c r="B373" t="n">
        <v>-0.6679799647499999</v>
      </c>
      <c r="C373" t="n">
        <v>-0.9732680199217976</v>
      </c>
      <c r="D373" t="n">
        <v>2.26012881885</v>
      </c>
      <c r="E373" t="n">
        <v>0.06258473731853165</v>
      </c>
      <c r="F373" t="n">
        <v>-9.4379395733</v>
      </c>
      <c r="G373" t="n">
        <v>-10.72177868962474</v>
      </c>
    </row>
    <row r="374">
      <c r="A374" s="3" t="n">
        <v>45369.46797925926</v>
      </c>
      <c r="B374" t="n">
        <v>-3.75650592905</v>
      </c>
      <c r="C374" t="n">
        <v>-0.522019477739978</v>
      </c>
      <c r="D374" t="n">
        <v>-0.5793964953</v>
      </c>
      <c r="E374" t="n">
        <v>-0.2004430112453385</v>
      </c>
      <c r="F374" t="n">
        <v>-11.12345754205</v>
      </c>
      <c r="G374" t="n">
        <v>-10.16742945281296</v>
      </c>
    </row>
    <row r="375">
      <c r="A375" s="3" t="n">
        <v>45369.46797983797</v>
      </c>
      <c r="B375" t="n">
        <v>3.0334518179</v>
      </c>
      <c r="C375" t="n">
        <v>-0.1037818339074594</v>
      </c>
      <c r="D375" t="n">
        <v>-1.34314820395</v>
      </c>
      <c r="E375" t="n">
        <v>-0.3449210710933575</v>
      </c>
      <c r="F375" t="n">
        <v>-9.536104139800001</v>
      </c>
      <c r="G375" t="n">
        <v>-10.06425672845306</v>
      </c>
    </row>
    <row r="376">
      <c r="A376" s="3" t="n">
        <v>45369.46798040509</v>
      </c>
      <c r="B376" t="n">
        <v>-0.7230443045</v>
      </c>
      <c r="C376" t="n">
        <v>0.5338518067370647</v>
      </c>
      <c r="D376" t="n">
        <v>-0.2465980209</v>
      </c>
      <c r="E376" t="n">
        <v>-0.4507503003557123</v>
      </c>
      <c r="F376" t="n">
        <v>-10.1178934577</v>
      </c>
      <c r="G376" t="n">
        <v>-9.814635241922288</v>
      </c>
    </row>
    <row r="377">
      <c r="A377" s="3" t="n">
        <v>45369.46798096065</v>
      </c>
      <c r="B377" t="n">
        <v>-0.2106860686</v>
      </c>
      <c r="C377" t="n">
        <v>1.025177475787299</v>
      </c>
      <c r="D377" t="n">
        <v>-0.5434845429999999</v>
      </c>
      <c r="E377" t="n">
        <v>-0.6062564753228457</v>
      </c>
      <c r="F377" t="n">
        <v>-9.8784739046</v>
      </c>
      <c r="G377" t="n">
        <v>-10.08949383362718</v>
      </c>
    </row>
    <row r="378">
      <c r="A378" s="3" t="n">
        <v>45369.46798152778</v>
      </c>
      <c r="B378" t="n">
        <v>3.0621853024</v>
      </c>
      <c r="C378" t="n">
        <v>1.429350897663757</v>
      </c>
      <c r="D378" t="n">
        <v>-1.2593503797</v>
      </c>
      <c r="E378" t="n">
        <v>-0.3676346897714463</v>
      </c>
      <c r="F378" t="n">
        <v>-9.021353081299999</v>
      </c>
      <c r="G378" t="n">
        <v>-10.48798120439024</v>
      </c>
    </row>
    <row r="379">
      <c r="A379" s="3" t="n">
        <v>45369.46798209491</v>
      </c>
      <c r="B379" t="n">
        <v>1.41497210855</v>
      </c>
      <c r="C379" t="n">
        <v>0.9478219348075785</v>
      </c>
      <c r="D379" t="n">
        <v>-0.02154521005</v>
      </c>
      <c r="E379" t="n">
        <v>0.1424138628899772</v>
      </c>
      <c r="F379" t="n">
        <v>-12.0476264314</v>
      </c>
      <c r="G379" t="n">
        <v>-10.19607835781413</v>
      </c>
    </row>
    <row r="380">
      <c r="A380" s="3" t="n">
        <v>45369.46798321759</v>
      </c>
      <c r="B380" t="n">
        <v>0.7972708383499999</v>
      </c>
      <c r="C380" t="n">
        <v>0.04719398879020997</v>
      </c>
      <c r="D380" t="n">
        <v>0.6799538843999999</v>
      </c>
      <c r="E380" t="n">
        <v>0.2020787101748258</v>
      </c>
      <c r="F380" t="n">
        <v>-9.677359126399999</v>
      </c>
      <c r="G380" t="n">
        <v>-10.55397511271355</v>
      </c>
    </row>
    <row r="381">
      <c r="A381" s="3" t="n">
        <v>45369.46798324074</v>
      </c>
      <c r="B381" t="n">
        <v>0.28491260245</v>
      </c>
      <c r="C381" t="n">
        <v>-0.3076626588905604</v>
      </c>
      <c r="D381" t="n">
        <v>1.31680754205</v>
      </c>
      <c r="E381" t="n">
        <v>0.09001348018205163</v>
      </c>
      <c r="F381" t="n">
        <v>-12.10986923895</v>
      </c>
      <c r="G381" t="n">
        <v>-10.56978007219292</v>
      </c>
    </row>
    <row r="382">
      <c r="A382" s="3" t="n">
        <v>45369.46798377315</v>
      </c>
      <c r="B382" t="n">
        <v>-2.81079182965</v>
      </c>
      <c r="C382" t="n">
        <v>-0.7285625681751768</v>
      </c>
      <c r="D382" t="n">
        <v>0.31843173215</v>
      </c>
      <c r="E382" t="n">
        <v>-0.2486237684750589</v>
      </c>
      <c r="F382" t="n">
        <v>-9.85692869455</v>
      </c>
      <c r="G382" t="n">
        <v>-10.58443543626786</v>
      </c>
    </row>
    <row r="383">
      <c r="A383" s="3" t="n">
        <v>45369.46798434028</v>
      </c>
      <c r="B383" t="n">
        <v>-3.42849309985</v>
      </c>
      <c r="C383" t="n">
        <v>-1.179665267869817</v>
      </c>
      <c r="D383" t="n">
        <v>-1.57778211185</v>
      </c>
      <c r="E383" t="n">
        <v>-0.6927957497233119</v>
      </c>
      <c r="F383" t="n">
        <v>-8.686161784299999</v>
      </c>
      <c r="G383" t="n">
        <v>-10.33642550922043</v>
      </c>
    </row>
    <row r="384">
      <c r="A384" s="3" t="n">
        <v>45369.46798491898</v>
      </c>
      <c r="B384" t="n">
        <v>0.6895251748</v>
      </c>
      <c r="C384" t="n">
        <v>-1.433880541294176</v>
      </c>
      <c r="D384" t="n">
        <v>-1.68312514615</v>
      </c>
      <c r="E384" t="n">
        <v>-1.08673484650688</v>
      </c>
      <c r="F384" t="n">
        <v>-11.90157599295</v>
      </c>
      <c r="G384" t="n">
        <v>-9.788488358511914</v>
      </c>
    </row>
    <row r="385">
      <c r="A385" s="3" t="n">
        <v>45369.46798547453</v>
      </c>
      <c r="B385" t="n">
        <v>-1.6328464516</v>
      </c>
      <c r="C385" t="n">
        <v>-1.504618925174946</v>
      </c>
      <c r="D385" t="n">
        <v>-1.24019799225</v>
      </c>
      <c r="E385" t="n">
        <v>-1.249958557852801</v>
      </c>
      <c r="F385" t="n">
        <v>-9.366115668699999</v>
      </c>
      <c r="G385" t="n">
        <v>-9.843656182421705</v>
      </c>
    </row>
    <row r="386">
      <c r="A386" s="3" t="n">
        <v>45369.46798604167</v>
      </c>
      <c r="B386" t="n">
        <v>0.6608014969499999</v>
      </c>
      <c r="C386" t="n">
        <v>-1.646999230577277</v>
      </c>
      <c r="D386" t="n">
        <v>-2.3487122883</v>
      </c>
      <c r="E386" t="n">
        <v>-1.542234240003501</v>
      </c>
      <c r="F386" t="n">
        <v>-9.567230446899998</v>
      </c>
      <c r="G386" t="n">
        <v>-9.597182470525668</v>
      </c>
    </row>
    <row r="387">
      <c r="A387" s="3" t="n">
        <v>45369.4679866088</v>
      </c>
      <c r="B387" t="n">
        <v>-1.8770516499</v>
      </c>
      <c r="C387" t="n">
        <v>-1.219191073561775</v>
      </c>
      <c r="D387" t="n">
        <v>-0.682346707</v>
      </c>
      <c r="E387" t="n">
        <v>-1.137330051257113</v>
      </c>
      <c r="F387" t="n">
        <v>-9.0620506788</v>
      </c>
      <c r="G387" t="n">
        <v>-9.907033429644317</v>
      </c>
    </row>
    <row r="388">
      <c r="A388" s="3" t="n">
        <v>45369.46798717593</v>
      </c>
      <c r="B388" t="n">
        <v>-3.34709790485</v>
      </c>
      <c r="C388" t="n">
        <v>-0.9952871037585109</v>
      </c>
      <c r="D388" t="n">
        <v>0.36152215225</v>
      </c>
      <c r="E388" t="n">
        <v>-0.6817500786433586</v>
      </c>
      <c r="F388" t="n">
        <v>-10.0077647782</v>
      </c>
      <c r="G388" t="n">
        <v>-10.19017416017171</v>
      </c>
    </row>
    <row r="389">
      <c r="A389" s="3" t="n">
        <v>45369.46798773148</v>
      </c>
      <c r="B389" t="n">
        <v>-1.13724778055</v>
      </c>
      <c r="C389" t="n">
        <v>-1.599908588790914</v>
      </c>
      <c r="D389" t="n">
        <v>-0.6200940927999999</v>
      </c>
      <c r="E389" t="n">
        <v>-0.4138334978909101</v>
      </c>
      <c r="F389" t="n">
        <v>-10.87925234375</v>
      </c>
      <c r="G389" t="n">
        <v>-9.972625791082079</v>
      </c>
    </row>
    <row r="390">
      <c r="A390" s="3" t="n">
        <v>45369.46798829861</v>
      </c>
      <c r="B390" t="n">
        <v>-1.6615799361</v>
      </c>
      <c r="C390" t="n">
        <v>-1.077532414159094</v>
      </c>
      <c r="D390" t="n">
        <v>-1.58496057965</v>
      </c>
      <c r="E390" t="n">
        <v>-0.3917673238467376</v>
      </c>
      <c r="F390" t="n">
        <v>-10.3118297681</v>
      </c>
      <c r="G390" t="n">
        <v>-10.69952024580632</v>
      </c>
    </row>
    <row r="391">
      <c r="A391" s="3" t="n">
        <v>45369.46798886574</v>
      </c>
      <c r="B391" t="n">
        <v>0.9935901646999999</v>
      </c>
      <c r="C391" t="n">
        <v>-1.189396550678558</v>
      </c>
      <c r="D391" t="n">
        <v>1.2330097178</v>
      </c>
      <c r="E391" t="n">
        <v>-0.424666805850817</v>
      </c>
      <c r="F391" t="n">
        <v>-11.12345754205</v>
      </c>
      <c r="G391" t="n">
        <v>-10.82622296388266</v>
      </c>
    </row>
    <row r="392">
      <c r="A392" s="3" t="n">
        <v>45369.4679894213</v>
      </c>
      <c r="B392" t="n">
        <v>-0.6751682392</v>
      </c>
      <c r="C392" t="n">
        <v>-0.6084647317407941</v>
      </c>
      <c r="D392" t="n">
        <v>-0.73501822415</v>
      </c>
      <c r="E392" t="n">
        <v>-0.4788187842609571</v>
      </c>
      <c r="F392" t="n">
        <v>-11.0683932023</v>
      </c>
      <c r="G392" t="n">
        <v>-10.96069465181681</v>
      </c>
    </row>
    <row r="393">
      <c r="A393" s="3" t="n">
        <v>45369.46798998843</v>
      </c>
      <c r="B393" t="n">
        <v>-2.71502008575</v>
      </c>
      <c r="C393" t="n">
        <v>-0.7897919075952236</v>
      </c>
      <c r="D393" t="n">
        <v>-0.5961560601499999</v>
      </c>
      <c r="E393" t="n">
        <v>-0.1090122072560608</v>
      </c>
      <c r="F393" t="n">
        <v>-10.0388910853</v>
      </c>
      <c r="G393" t="n">
        <v>-10.74115265250236</v>
      </c>
    </row>
    <row r="394">
      <c r="A394" s="3" t="n">
        <v>45369.46799111111</v>
      </c>
      <c r="B394" t="n">
        <v>1.07978081155</v>
      </c>
      <c r="C394" t="n">
        <v>-1.210880566318185</v>
      </c>
      <c r="D394" t="n">
        <v>-0.9457140993999998</v>
      </c>
      <c r="E394" t="n">
        <v>0.1828520070624714</v>
      </c>
      <c r="F394" t="n">
        <v>-12.327743582</v>
      </c>
      <c r="G394" t="n">
        <v>-10.69723705652427</v>
      </c>
    </row>
    <row r="395">
      <c r="A395" s="3" t="n">
        <v>45369.46799114583</v>
      </c>
      <c r="B395" t="n">
        <v>-2.856284879</v>
      </c>
      <c r="C395" t="n">
        <v>-1.615656788568769</v>
      </c>
      <c r="D395" t="n">
        <v>0.31843173215</v>
      </c>
      <c r="E395" t="n">
        <v>0.3691819459763415</v>
      </c>
      <c r="F395" t="n">
        <v>-9.179367632749999</v>
      </c>
      <c r="G395" t="n">
        <v>-10.65651321652031</v>
      </c>
    </row>
    <row r="396">
      <c r="A396" s="3" t="n">
        <v>45369.46799224537</v>
      </c>
      <c r="B396" t="n">
        <v>-0.821208871</v>
      </c>
      <c r="C396" t="n">
        <v>-1.74247650066539</v>
      </c>
      <c r="D396" t="n">
        <v>1.908177957</v>
      </c>
      <c r="E396" t="n">
        <v>0.3608789365910267</v>
      </c>
      <c r="F396" t="n">
        <v>-10.7595425672</v>
      </c>
      <c r="G396" t="n">
        <v>-10.5280029659759</v>
      </c>
    </row>
    <row r="397">
      <c r="A397" s="3" t="n">
        <v>45369.46799226852</v>
      </c>
      <c r="B397" t="n">
        <v>-3.59608874835</v>
      </c>
      <c r="C397" t="n">
        <v>-1.479979317011776</v>
      </c>
      <c r="D397" t="n">
        <v>1.40540081815</v>
      </c>
      <c r="E397" t="n">
        <v>0.6084137325889294</v>
      </c>
      <c r="F397" t="n">
        <v>-10.16577932965</v>
      </c>
      <c r="G397" t="n">
        <v>-10.55568432722905</v>
      </c>
    </row>
    <row r="398">
      <c r="A398" s="3" t="n">
        <v>45369.4679928125</v>
      </c>
      <c r="B398" t="n">
        <v>-0.7972708383499999</v>
      </c>
      <c r="C398" t="n">
        <v>-1.562928214546042</v>
      </c>
      <c r="D398" t="n">
        <v>-0.8930327756000001</v>
      </c>
      <c r="E398" t="n">
        <v>0.4054088311832179</v>
      </c>
      <c r="F398" t="n">
        <v>-11.3317605947</v>
      </c>
      <c r="G398" t="n">
        <v>-10.67390971071518</v>
      </c>
    </row>
    <row r="399">
      <c r="A399" s="3" t="n">
        <v>45369.46799337963</v>
      </c>
      <c r="B399" t="n">
        <v>-1.4269460282</v>
      </c>
      <c r="C399" t="n">
        <v>-1.658131378479958</v>
      </c>
      <c r="D399" t="n">
        <v>0.3088506351</v>
      </c>
      <c r="E399" t="n">
        <v>0.3438176058047795</v>
      </c>
      <c r="F399" t="n">
        <v>-10.23281758905</v>
      </c>
      <c r="G399" t="n">
        <v>-10.43724205447672</v>
      </c>
    </row>
    <row r="400">
      <c r="A400" s="3" t="n">
        <v>45369.46799394676</v>
      </c>
      <c r="B400" t="n">
        <v>0.45250825095</v>
      </c>
      <c r="C400" t="n">
        <v>-0.9447592654361332</v>
      </c>
      <c r="D400" t="n">
        <v>0.1652028259</v>
      </c>
      <c r="E400" t="n">
        <v>-0.1561930976536136</v>
      </c>
      <c r="F400" t="n">
        <v>-10.70447822745</v>
      </c>
      <c r="G400" t="n">
        <v>-10.66502591448476</v>
      </c>
    </row>
    <row r="401">
      <c r="A401" s="3" t="n">
        <v>45369.46799450232</v>
      </c>
      <c r="B401" t="n">
        <v>-1.89141839215</v>
      </c>
      <c r="C401" t="n">
        <v>-0.9163414224820539</v>
      </c>
      <c r="D401" t="n">
        <v>-0.8116375806</v>
      </c>
      <c r="E401" t="n">
        <v>-0.5531174392782068</v>
      </c>
      <c r="F401" t="n">
        <v>-10.7236306149</v>
      </c>
      <c r="G401" t="n">
        <v>-10.48558266695924</v>
      </c>
    </row>
    <row r="402">
      <c r="A402" s="3" t="n">
        <v>45369.46799506945</v>
      </c>
      <c r="B402" t="n">
        <v>-1.8435325202</v>
      </c>
      <c r="C402" t="n">
        <v>-0.2368228939078093</v>
      </c>
      <c r="D402" t="n">
        <v>-0.7757256283</v>
      </c>
      <c r="E402" t="n">
        <v>-0.3630835126578099</v>
      </c>
      <c r="F402" t="n">
        <v>-10.36928693045</v>
      </c>
      <c r="G402" t="n">
        <v>-10.37684429154548</v>
      </c>
    </row>
    <row r="403">
      <c r="A403" s="3" t="n">
        <v>45369.46799564815</v>
      </c>
      <c r="B403" t="n">
        <v>0.948106922</v>
      </c>
      <c r="C403" t="n">
        <v>-0.6546183241173678</v>
      </c>
      <c r="D403" t="n">
        <v>0.49799149365</v>
      </c>
      <c r="E403" t="n">
        <v>-0.211059544235665</v>
      </c>
      <c r="F403" t="n">
        <v>-9.514558929750001</v>
      </c>
      <c r="G403" t="n">
        <v>-9.919879752535808</v>
      </c>
    </row>
    <row r="404">
      <c r="A404" s="3" t="n">
        <v>45369.46799619213</v>
      </c>
      <c r="B404" t="n">
        <v>0.0957717439</v>
      </c>
      <c r="C404" t="n">
        <v>-0.2789521480111895</v>
      </c>
      <c r="D404" t="n">
        <v>-1.3599077688</v>
      </c>
      <c r="E404" t="n">
        <v>-0.5131404819676006</v>
      </c>
      <c r="F404" t="n">
        <v>-10.54645386935</v>
      </c>
      <c r="G404" t="n">
        <v>-10.2151650247076</v>
      </c>
    </row>
    <row r="405">
      <c r="A405" s="3" t="n">
        <v>45369.46799675926</v>
      </c>
      <c r="B405" t="n">
        <v>-0.9888045194999999</v>
      </c>
      <c r="C405" t="n">
        <v>-0.181282028689511</v>
      </c>
      <c r="D405" t="n">
        <v>0.04310022674999999</v>
      </c>
      <c r="E405" t="n">
        <v>-0.5439628514955727</v>
      </c>
      <c r="F405" t="n">
        <v>-10.06522194055</v>
      </c>
      <c r="G405" t="n">
        <v>-10.09895885102986</v>
      </c>
    </row>
    <row r="406">
      <c r="A406" s="3" t="n">
        <v>45369.46799732639</v>
      </c>
      <c r="B406" t="n">
        <v>0.8978282274499999</v>
      </c>
      <c r="C406" t="n">
        <v>0.06496283851386975</v>
      </c>
      <c r="D406" t="n">
        <v>0.4070152016</v>
      </c>
      <c r="E406" t="n">
        <v>-0.6069256820332185</v>
      </c>
      <c r="F406" t="n">
        <v>-9.617509141449998</v>
      </c>
      <c r="G406" t="n">
        <v>-10.09927145228569</v>
      </c>
    </row>
    <row r="407">
      <c r="A407" s="3" t="n">
        <v>45369.46799789352</v>
      </c>
      <c r="B407" t="n">
        <v>-2.2170285921</v>
      </c>
      <c r="C407" t="n">
        <v>-0.2968421292927748</v>
      </c>
      <c r="D407" t="n">
        <v>-1.7094560014</v>
      </c>
      <c r="E407" t="n">
        <v>-0.963940409915737</v>
      </c>
      <c r="F407" t="n">
        <v>-9.8114356452</v>
      </c>
      <c r="G407" t="n">
        <v>-10.23375998754164</v>
      </c>
    </row>
    <row r="408">
      <c r="A408" s="3" t="n">
        <v>45369.46799846065</v>
      </c>
      <c r="B408" t="n">
        <v>2.0829520733</v>
      </c>
      <c r="C408" t="n">
        <v>-0.5509240871395121</v>
      </c>
      <c r="D408" t="n">
        <v>-1.4676436257</v>
      </c>
      <c r="E408" t="n">
        <v>-0.9220959601301892</v>
      </c>
      <c r="F408" t="n">
        <v>-12.47618684305</v>
      </c>
      <c r="G408" t="n">
        <v>-10.49449304858348</v>
      </c>
    </row>
    <row r="409">
      <c r="A409" s="3" t="n">
        <v>45369.46799958334</v>
      </c>
      <c r="B409" t="n">
        <v>-1.30723625165</v>
      </c>
      <c r="C409" t="n">
        <v>-0.7104094074962726</v>
      </c>
      <c r="D409" t="n">
        <v>-0.4070152016</v>
      </c>
      <c r="E409" t="n">
        <v>-0.6018708911523327</v>
      </c>
      <c r="F409" t="n">
        <v>-8.997405241999999</v>
      </c>
      <c r="G409" t="n">
        <v>-10.67467216060819</v>
      </c>
    </row>
    <row r="410">
      <c r="A410" s="3" t="n">
        <v>45369.46800015046</v>
      </c>
      <c r="B410" t="n">
        <v>-1.3575149462</v>
      </c>
      <c r="C410" t="n">
        <v>-0.65842360148858</v>
      </c>
      <c r="D410" t="n">
        <v>-1.16837408765</v>
      </c>
      <c r="E410" t="n">
        <v>-0.5373725769616564</v>
      </c>
      <c r="F410" t="n">
        <v>-10.77630213205</v>
      </c>
      <c r="G410" t="n">
        <v>-10.81935670872998</v>
      </c>
    </row>
    <row r="411">
      <c r="A411" s="3" t="n">
        <v>45369.46800071759</v>
      </c>
      <c r="B411" t="n">
        <v>-1.20667886255</v>
      </c>
      <c r="C411" t="n">
        <v>-0.5141456521629385</v>
      </c>
      <c r="D411" t="n">
        <v>-0.6320680124499999</v>
      </c>
      <c r="E411" t="n">
        <v>-0.2687137768179493</v>
      </c>
      <c r="F411" t="n">
        <v>-11.12106471945</v>
      </c>
      <c r="G411" t="n">
        <v>-10.70001014397917</v>
      </c>
    </row>
    <row r="412">
      <c r="A412" s="3" t="n">
        <v>45369.46800127315</v>
      </c>
      <c r="B412" t="n">
        <v>0.8475495329</v>
      </c>
      <c r="C412" t="n">
        <v>-0.01206624845967375</v>
      </c>
      <c r="D412" t="n">
        <v>1.7405823085</v>
      </c>
      <c r="E412" t="n">
        <v>0.0003955806019814434</v>
      </c>
      <c r="F412" t="n">
        <v>-11.2431673186</v>
      </c>
      <c r="G412" t="n">
        <v>-10.56752086234175</v>
      </c>
    </row>
    <row r="413">
      <c r="A413" s="3" t="n">
        <v>45369.46800184028</v>
      </c>
      <c r="B413" t="n">
        <v>-0.7852969187</v>
      </c>
      <c r="C413" t="n">
        <v>0.3318909135181828</v>
      </c>
      <c r="D413" t="n">
        <v>-0.16040737405</v>
      </c>
      <c r="E413" t="n">
        <v>-0.1838015376631706</v>
      </c>
      <c r="F413" t="n">
        <v>-10.5871612735</v>
      </c>
      <c r="G413" t="n">
        <v>-10.34406205501425</v>
      </c>
    </row>
    <row r="414">
      <c r="A414" s="3" t="n">
        <v>45369.4680024074</v>
      </c>
      <c r="B414" t="n">
        <v>1.95845665155</v>
      </c>
      <c r="C414" t="n">
        <v>1.506606634834853</v>
      </c>
      <c r="D414" t="n">
        <v>-0.5171438811</v>
      </c>
      <c r="E414" t="n">
        <v>-0.5146080048503511</v>
      </c>
      <c r="F414" t="n">
        <v>-9.526532849399999</v>
      </c>
      <c r="G414" t="n">
        <v>-10.64228271584141</v>
      </c>
    </row>
    <row r="415">
      <c r="A415" s="3" t="n">
        <v>45369.46800296296</v>
      </c>
      <c r="B415" t="n">
        <v>2.2744955611</v>
      </c>
      <c r="C415" t="n">
        <v>1.834561378492546</v>
      </c>
      <c r="D415" t="n">
        <v>-0.7422064986</v>
      </c>
      <c r="E415" t="n">
        <v>-0.6099791848157361</v>
      </c>
      <c r="F415" t="n">
        <v>-9.768345225099999</v>
      </c>
      <c r="G415" t="n">
        <v>-10.38537086511961</v>
      </c>
    </row>
    <row r="416">
      <c r="A416" s="3" t="n">
        <v>45369.46800408565</v>
      </c>
      <c r="B416" t="n">
        <v>1.99915424905</v>
      </c>
      <c r="C416" t="n">
        <v>2.224709805012943</v>
      </c>
      <c r="D416" t="n">
        <v>-1.5586297244</v>
      </c>
      <c r="E416" t="n">
        <v>-0.5975675776889294</v>
      </c>
      <c r="F416" t="n">
        <v>-11.0707860249</v>
      </c>
      <c r="G416" t="n">
        <v>-10.19330492746938</v>
      </c>
    </row>
    <row r="417">
      <c r="A417" s="3" t="n">
        <v>45369.46800412037</v>
      </c>
      <c r="B417" t="n">
        <v>3.1627426915</v>
      </c>
      <c r="C417" t="n">
        <v>1.906654748803968</v>
      </c>
      <c r="D417" t="n">
        <v>-1.2330097178</v>
      </c>
      <c r="E417" t="n">
        <v>-0.7401984670010511</v>
      </c>
      <c r="F417" t="n">
        <v>-10.44350365765</v>
      </c>
      <c r="G417" t="n">
        <v>-10.21775452893138</v>
      </c>
    </row>
    <row r="418">
      <c r="A418" s="3" t="n">
        <v>45369.46800521991</v>
      </c>
      <c r="B418" t="n">
        <v>1.86268490765</v>
      </c>
      <c r="C418" t="n">
        <v>1.72575108764546</v>
      </c>
      <c r="D418" t="n">
        <v>-0.26096476315</v>
      </c>
      <c r="E418" t="n">
        <v>-0.3164199516219123</v>
      </c>
      <c r="F418" t="n">
        <v>-10.4937823522</v>
      </c>
      <c r="G418" t="n">
        <v>-10.20867350245341</v>
      </c>
    </row>
    <row r="419">
      <c r="A419" s="3" t="n">
        <v>45369.4680052662</v>
      </c>
      <c r="B419" t="n">
        <v>-0.35673650705</v>
      </c>
      <c r="C419" t="n">
        <v>1.295157339124829</v>
      </c>
      <c r="D419" t="n">
        <v>0.8667019203499999</v>
      </c>
      <c r="E419" t="n">
        <v>-0.1268081681379957</v>
      </c>
      <c r="F419" t="n">
        <v>-9.672573481199999</v>
      </c>
      <c r="G419" t="n">
        <v>-10.20806994772159</v>
      </c>
    </row>
    <row r="420">
      <c r="A420" s="3" t="n">
        <v>45369.46800578704</v>
      </c>
      <c r="B420" t="n">
        <v>1.8315684072</v>
      </c>
      <c r="C420" t="n">
        <v>1.022732305335318</v>
      </c>
      <c r="D420" t="n">
        <v>0.9552853897999999</v>
      </c>
      <c r="E420" t="n">
        <v>0.1914542449990682</v>
      </c>
      <c r="F420" t="n">
        <v>-9.74919283765</v>
      </c>
      <c r="G420" t="n">
        <v>-9.847293763791985</v>
      </c>
    </row>
    <row r="421">
      <c r="A421" s="3" t="n">
        <v>45369.46800635417</v>
      </c>
      <c r="B421" t="n">
        <v>-1.07738798895</v>
      </c>
      <c r="C421" t="n">
        <v>0.3441524949015159</v>
      </c>
      <c r="D421" t="n">
        <v>-0.6631943195500001</v>
      </c>
      <c r="E421" t="n">
        <v>0.414801315950817</v>
      </c>
      <c r="F421" t="n">
        <v>-10.3214010585</v>
      </c>
      <c r="G421" t="n">
        <v>-9.731826449184876</v>
      </c>
    </row>
    <row r="422">
      <c r="A422" s="3" t="n">
        <v>45369.46800690972</v>
      </c>
      <c r="B422" t="n">
        <v>1.10372865085</v>
      </c>
      <c r="C422" t="n">
        <v>-0.1475697605609562</v>
      </c>
      <c r="D422" t="n">
        <v>0.35434368445</v>
      </c>
      <c r="E422" t="n">
        <v>0.08817801362004687</v>
      </c>
      <c r="F422" t="n">
        <v>-9.179367632749999</v>
      </c>
      <c r="G422" t="n">
        <v>-9.703499403465759</v>
      </c>
    </row>
    <row r="423">
      <c r="A423" s="3" t="n">
        <v>45369.46800748842</v>
      </c>
      <c r="B423" t="n">
        <v>0.9433114701499999</v>
      </c>
      <c r="C423" t="n">
        <v>-0.4168973102285561</v>
      </c>
      <c r="D423" t="n">
        <v>-0.4836247513999999</v>
      </c>
      <c r="E423" t="n">
        <v>-0.3168554217442899</v>
      </c>
      <c r="F423" t="n">
        <v>-9.775523692899998</v>
      </c>
      <c r="G423" t="n">
        <v>-9.836391443532893</v>
      </c>
    </row>
    <row r="424">
      <c r="A424" s="3" t="n">
        <v>45369.46800804398</v>
      </c>
      <c r="B424" t="n">
        <v>-1.0606284241</v>
      </c>
      <c r="C424" t="n">
        <v>-0.3270742024968541</v>
      </c>
      <c r="D424" t="n">
        <v>0.3782817171</v>
      </c>
      <c r="E424" t="n">
        <v>-0.5478987013255261</v>
      </c>
      <c r="F424" t="n">
        <v>-9.40921589545</v>
      </c>
      <c r="G424" t="n">
        <v>-10.02578430327077</v>
      </c>
    </row>
    <row r="425">
      <c r="A425" s="3" t="n">
        <v>45369.46800861111</v>
      </c>
      <c r="B425" t="n">
        <v>-2.3415338205</v>
      </c>
      <c r="C425" t="n">
        <v>-0.5261785717282068</v>
      </c>
      <c r="D425" t="n">
        <v>-0.9169806149</v>
      </c>
      <c r="E425" t="n">
        <v>-0.3589847901442901</v>
      </c>
      <c r="F425" t="n">
        <v>-11.17853168845</v>
      </c>
      <c r="G425" t="n">
        <v>-9.838043646894317</v>
      </c>
    </row>
    <row r="426">
      <c r="A426" s="3" t="n">
        <v>45369.46800917824</v>
      </c>
      <c r="B426" t="n">
        <v>0.39504128195</v>
      </c>
      <c r="C426" t="n">
        <v>0.04439424736352005</v>
      </c>
      <c r="D426" t="n">
        <v>-1.6280608064</v>
      </c>
      <c r="E426" t="n">
        <v>0.0320398342653848</v>
      </c>
      <c r="F426" t="n">
        <v>-9.648635448549999</v>
      </c>
      <c r="G426" t="n">
        <v>-10.03824206337276</v>
      </c>
    </row>
    <row r="427">
      <c r="A427" s="3" t="n">
        <v>45369.46800974537</v>
      </c>
      <c r="B427" t="n">
        <v>-0.2442051983</v>
      </c>
      <c r="C427" t="n">
        <v>-0.0567646619884617</v>
      </c>
      <c r="D427" t="n">
        <v>0.404622379</v>
      </c>
      <c r="E427" t="n">
        <v>-0.08468968077622402</v>
      </c>
      <c r="F427" t="n">
        <v>-10.74996147015</v>
      </c>
      <c r="G427" t="n">
        <v>-10.45042399796332</v>
      </c>
    </row>
    <row r="428">
      <c r="A428" s="3" t="n">
        <v>45369.46801030092</v>
      </c>
      <c r="B428" t="n">
        <v>1.55622709515</v>
      </c>
      <c r="C428" t="n">
        <v>0.2070175585643362</v>
      </c>
      <c r="D428" t="n">
        <v>1.017538004</v>
      </c>
      <c r="E428" t="n">
        <v>0.04621028350011674</v>
      </c>
      <c r="F428" t="n">
        <v>-9.85214304935</v>
      </c>
      <c r="G428" t="n">
        <v>-10.71229095005399</v>
      </c>
    </row>
    <row r="429">
      <c r="A429" s="3" t="n">
        <v>45369.46801086805</v>
      </c>
      <c r="B429" t="n">
        <v>0.474053461</v>
      </c>
      <c r="C429" t="n">
        <v>0.7930449494170186</v>
      </c>
      <c r="D429" t="n">
        <v>1.06542387595</v>
      </c>
      <c r="E429" t="n">
        <v>0.01753129562855488</v>
      </c>
      <c r="F429" t="n">
        <v>-9.74919283765</v>
      </c>
      <c r="G429" t="n">
        <v>-10.85641050712357</v>
      </c>
    </row>
    <row r="430">
      <c r="A430" s="3" t="n">
        <v>45369.46801143519</v>
      </c>
      <c r="B430" t="n">
        <v>1.5370747077</v>
      </c>
      <c r="C430" t="n">
        <v>0.8375255821659697</v>
      </c>
      <c r="D430" t="n">
        <v>-0.2346339079</v>
      </c>
      <c r="E430" t="n">
        <v>0.1672668399834505</v>
      </c>
      <c r="F430" t="n">
        <v>-12.7371516062</v>
      </c>
      <c r="G430" t="n">
        <v>-10.84081791076425</v>
      </c>
    </row>
    <row r="431">
      <c r="A431" s="3" t="n">
        <v>45369.46801200231</v>
      </c>
      <c r="B431" t="n">
        <v>-1.1659714584</v>
      </c>
      <c r="C431" t="n">
        <v>0.5856755629968549</v>
      </c>
      <c r="D431" t="n">
        <v>-1.52270796545</v>
      </c>
      <c r="E431" t="n">
        <v>-0.1132178428279722</v>
      </c>
      <c r="F431" t="n">
        <v>-11.3365462399</v>
      </c>
      <c r="G431" t="n">
        <v>-11.1668647923808</v>
      </c>
    </row>
    <row r="432">
      <c r="A432" s="3" t="n">
        <v>45369.46801255787</v>
      </c>
      <c r="B432" t="n">
        <v>0.4692678157999999</v>
      </c>
      <c r="C432" t="n">
        <v>-0.1748665822656182</v>
      </c>
      <c r="D432" t="n">
        <v>0.18914085855</v>
      </c>
      <c r="E432" t="n">
        <v>-0.4604669531970876</v>
      </c>
      <c r="F432" t="n">
        <v>-10.8217951814</v>
      </c>
      <c r="G432" t="n">
        <v>-10.99690951301926</v>
      </c>
    </row>
    <row r="433">
      <c r="A433" s="3" t="n">
        <v>45369.46801313657</v>
      </c>
      <c r="B433" t="n">
        <v>0.2418123757</v>
      </c>
      <c r="C433" t="n">
        <v>-1.180609540825994</v>
      </c>
      <c r="D433" t="n">
        <v>-0.53151062335</v>
      </c>
      <c r="E433" t="n">
        <v>-0.6435878316285567</v>
      </c>
      <c r="F433" t="n">
        <v>-10.23999605685</v>
      </c>
      <c r="G433" t="n">
        <v>-10.93930758257031</v>
      </c>
    </row>
    <row r="434">
      <c r="A434" s="3" t="n">
        <v>45369.46801369213</v>
      </c>
      <c r="B434" t="n">
        <v>-2.1715453494</v>
      </c>
      <c r="C434" t="n">
        <v>-2.127904133888002</v>
      </c>
      <c r="D434" t="n">
        <v>-0.39025563675</v>
      </c>
      <c r="E434" t="n">
        <v>-0.3338044218123553</v>
      </c>
      <c r="F434" t="n">
        <v>-10.73560453455</v>
      </c>
      <c r="G434" t="n">
        <v>-10.44119658037439</v>
      </c>
    </row>
    <row r="435">
      <c r="A435" s="3" t="n">
        <v>45369.46801425926</v>
      </c>
      <c r="B435" t="n">
        <v>-2.01831644315</v>
      </c>
      <c r="C435" t="n">
        <v>-2.538144260341266</v>
      </c>
      <c r="D435" t="n">
        <v>-1.07020952115</v>
      </c>
      <c r="E435" t="n">
        <v>-0.0999595263398604</v>
      </c>
      <c r="F435" t="n">
        <v>-10.6996827756</v>
      </c>
      <c r="G435" t="n">
        <v>-9.97462829072462</v>
      </c>
    </row>
    <row r="436">
      <c r="A436" s="3" t="n">
        <v>45369.46801482639</v>
      </c>
      <c r="B436" t="n">
        <v>-5.5210262702</v>
      </c>
      <c r="C436" t="n">
        <v>-2.503582242561313</v>
      </c>
      <c r="D436" t="n">
        <v>0.7302325789499999</v>
      </c>
      <c r="E436" t="n">
        <v>-0.0352728056006994</v>
      </c>
      <c r="F436" t="n">
        <v>-9.11472219595</v>
      </c>
      <c r="G436" t="n">
        <v>-9.861062574703874</v>
      </c>
    </row>
    <row r="437">
      <c r="A437" s="3" t="n">
        <v>45369.46801538194</v>
      </c>
      <c r="B437" t="n">
        <v>-2.7629059577</v>
      </c>
      <c r="C437" t="n">
        <v>-2.805462886896279</v>
      </c>
      <c r="D437" t="n">
        <v>-0.009581097049999999</v>
      </c>
      <c r="E437" t="n">
        <v>-0.2941877731667841</v>
      </c>
      <c r="F437" t="n">
        <v>-10.02691716565</v>
      </c>
      <c r="G437" t="n">
        <v>-10.06438519785399</v>
      </c>
    </row>
    <row r="438">
      <c r="A438" s="3" t="n">
        <v>45369.46801594907</v>
      </c>
      <c r="B438" t="n">
        <v>-2.40616945065</v>
      </c>
      <c r="C438" t="n">
        <v>-2.632130119553038</v>
      </c>
      <c r="D438" t="n">
        <v>0.7685373538499999</v>
      </c>
      <c r="E438" t="n">
        <v>-0.4987774886467381</v>
      </c>
      <c r="F438" t="n">
        <v>-9.2918989415</v>
      </c>
      <c r="G438" t="n">
        <v>-10.11770066216133</v>
      </c>
    </row>
    <row r="439">
      <c r="A439" s="3" t="n">
        <v>45369.46801707176</v>
      </c>
      <c r="B439" t="n">
        <v>0.6679799647499999</v>
      </c>
      <c r="C439" t="n">
        <v>-2.137802815526463</v>
      </c>
      <c r="D439" t="n">
        <v>-1.7669229704</v>
      </c>
      <c r="E439" t="n">
        <v>-0.6380536807231953</v>
      </c>
      <c r="F439" t="n">
        <v>-11.05641928265</v>
      </c>
      <c r="G439" t="n">
        <v>-10.03073293545096</v>
      </c>
    </row>
    <row r="440">
      <c r="A440" s="3" t="n">
        <v>45369.46801709491</v>
      </c>
      <c r="B440" t="n">
        <v>-1.55383427255</v>
      </c>
      <c r="C440" t="n">
        <v>-0.8289956482712144</v>
      </c>
      <c r="D440" t="n">
        <v>-1.1157025705</v>
      </c>
      <c r="E440" t="n">
        <v>-0.5789077172340342</v>
      </c>
      <c r="F440" t="n">
        <v>-10.19451281415</v>
      </c>
      <c r="G440" t="n">
        <v>-10.42169147355492</v>
      </c>
    </row>
    <row r="441">
      <c r="A441" s="3" t="n">
        <v>45369.46801763889</v>
      </c>
      <c r="B441" t="n">
        <v>-1.7381894859</v>
      </c>
      <c r="C441" t="n">
        <v>0.5426185860878805</v>
      </c>
      <c r="D441" t="n">
        <v>-1.086969086</v>
      </c>
      <c r="E441" t="n">
        <v>-0.8972190264651541</v>
      </c>
      <c r="F441" t="n">
        <v>-11.7172207796</v>
      </c>
      <c r="G441" t="n">
        <v>-10.9793004271111</v>
      </c>
    </row>
    <row r="442">
      <c r="A442" s="3" t="n">
        <v>45369.46801820602</v>
      </c>
      <c r="B442" t="n">
        <v>0.11970977655</v>
      </c>
      <c r="C442" t="n">
        <v>0.6454969966511673</v>
      </c>
      <c r="D442" t="n">
        <v>-0.8930327756000001</v>
      </c>
      <c r="E442" t="n">
        <v>-0.614769676192426</v>
      </c>
      <c r="F442" t="n">
        <v>-9.751585660249999</v>
      </c>
      <c r="G442" t="n">
        <v>-11.06353298998511</v>
      </c>
    </row>
    <row r="443">
      <c r="A443" s="3" t="n">
        <v>45369.46801877315</v>
      </c>
      <c r="B443" t="n">
        <v>1.62326535455</v>
      </c>
      <c r="C443" t="n">
        <v>0.9537075706789073</v>
      </c>
      <c r="D443" t="n">
        <v>0.5339034459499999</v>
      </c>
      <c r="E443" t="n">
        <v>-0.2915018483143365</v>
      </c>
      <c r="F443" t="n">
        <v>-10.88643081155</v>
      </c>
      <c r="G443" t="n">
        <v>-11.1573989977611</v>
      </c>
    </row>
    <row r="444">
      <c r="A444" s="3" t="n">
        <v>45369.46801932871</v>
      </c>
      <c r="B444" t="n">
        <v>4.7309437063</v>
      </c>
      <c r="C444" t="n">
        <v>0.718786138201517</v>
      </c>
      <c r="D444" t="n">
        <v>0.3806745397</v>
      </c>
      <c r="E444" t="n">
        <v>0.1913844783421918</v>
      </c>
      <c r="F444" t="n">
        <v>-12.6653277016</v>
      </c>
      <c r="G444" t="n">
        <v>-10.82413167862567</v>
      </c>
    </row>
    <row r="445">
      <c r="A445" s="3" t="n">
        <v>45369.46801990741</v>
      </c>
      <c r="B445" t="n">
        <v>-0.4141936694</v>
      </c>
      <c r="C445" t="n">
        <v>0.949404417230772</v>
      </c>
      <c r="D445" t="n">
        <v>-0.7685373538499999</v>
      </c>
      <c r="E445" t="n">
        <v>0.1518211604995343</v>
      </c>
      <c r="F445" t="n">
        <v>-10.9558717002</v>
      </c>
      <c r="G445" t="n">
        <v>-10.87359557543068</v>
      </c>
    </row>
    <row r="446">
      <c r="A446" s="3" t="n">
        <v>45369.46802046296</v>
      </c>
      <c r="B446" t="n">
        <v>-2.1499903327</v>
      </c>
      <c r="C446" t="n">
        <v>0.3986545409995351</v>
      </c>
      <c r="D446" t="n">
        <v>1.434124496</v>
      </c>
      <c r="E446" t="n">
        <v>-0.01778812013379957</v>
      </c>
      <c r="F446" t="n">
        <v>-9.6965213205</v>
      </c>
      <c r="G446" t="n">
        <v>-10.79111572836576</v>
      </c>
    </row>
    <row r="447">
      <c r="A447" s="3" t="n">
        <v>45369.46802103009</v>
      </c>
      <c r="B447" t="n">
        <v>0.35912932965</v>
      </c>
      <c r="C447" t="n">
        <v>-1.03111369934266</v>
      </c>
      <c r="D447" t="n">
        <v>-0.11970977655</v>
      </c>
      <c r="E447" t="n">
        <v>-0.1974591836824015</v>
      </c>
      <c r="F447" t="n">
        <v>-10.4482991095</v>
      </c>
      <c r="G447" t="n">
        <v>-10.78880481072369</v>
      </c>
    </row>
    <row r="448">
      <c r="A448" s="3" t="n">
        <v>45369.46802158565</v>
      </c>
      <c r="B448" t="n">
        <v>-2.02310208835</v>
      </c>
      <c r="C448" t="n">
        <v>-1.973162443293712</v>
      </c>
      <c r="D448" t="n">
        <v>-0.809244758</v>
      </c>
      <c r="E448" t="n">
        <v>-0.1720078637829841</v>
      </c>
      <c r="F448" t="n">
        <v>-10.1131078125</v>
      </c>
      <c r="G448" t="n">
        <v>-10.41731914779234</v>
      </c>
    </row>
    <row r="449">
      <c r="A449" s="3" t="n">
        <v>45369.46802215277</v>
      </c>
      <c r="B449" t="n">
        <v>-1.1875264751</v>
      </c>
      <c r="C449" t="n">
        <v>-2.449056651359564</v>
      </c>
      <c r="D449" t="n">
        <v>-1.03908321405</v>
      </c>
      <c r="E449" t="n">
        <v>0.1461533282673665</v>
      </c>
      <c r="F449" t="n">
        <v>-11.6765231821</v>
      </c>
      <c r="G449" t="n">
        <v>-10.30820016463383</v>
      </c>
    </row>
    <row r="450">
      <c r="A450" s="3" t="n">
        <v>45369.46802328704</v>
      </c>
      <c r="B450" t="n">
        <v>-4.0198635148</v>
      </c>
      <c r="C450" t="n">
        <v>-2.049019418428677</v>
      </c>
      <c r="D450" t="n">
        <v>-0.1771669389</v>
      </c>
      <c r="E450" t="n">
        <v>0.2010081394534971</v>
      </c>
      <c r="F450" t="n">
        <v>-10.51054191705</v>
      </c>
      <c r="G450" t="n">
        <v>-10.6145455092597</v>
      </c>
    </row>
    <row r="451">
      <c r="A451" s="3" t="n">
        <v>45369.46802384259</v>
      </c>
      <c r="B451" t="n">
        <v>-3.7086200571</v>
      </c>
      <c r="C451" t="n">
        <v>-1.826476492776928</v>
      </c>
      <c r="D451" t="n">
        <v>1.06542387595</v>
      </c>
      <c r="E451" t="n">
        <v>0.04916937727447571</v>
      </c>
      <c r="F451" t="n">
        <v>-9.904814566500001</v>
      </c>
      <c r="G451" t="n">
        <v>-10.80197877630621</v>
      </c>
    </row>
    <row r="452">
      <c r="A452" s="3" t="n">
        <v>45369.46802439815</v>
      </c>
      <c r="B452" t="n">
        <v>0.5961560601499999</v>
      </c>
      <c r="C452" t="n">
        <v>-1.920318201091498</v>
      </c>
      <c r="D452" t="n">
        <v>1.5921488541</v>
      </c>
      <c r="E452" t="n">
        <v>0.07994758258846174</v>
      </c>
      <c r="F452" t="n">
        <v>-10.63743996805</v>
      </c>
      <c r="G452" t="n">
        <v>-10.92622029954444</v>
      </c>
    </row>
    <row r="453">
      <c r="A453" s="3" t="n">
        <v>45369.46802497685</v>
      </c>
      <c r="B453" t="n">
        <v>-0.5770036727</v>
      </c>
      <c r="C453" t="n">
        <v>-1.199568332660959</v>
      </c>
      <c r="D453" t="n">
        <v>0.0766095498</v>
      </c>
      <c r="E453" t="n">
        <v>-0.05963037542424257</v>
      </c>
      <c r="F453" t="n">
        <v>-11.6525753428</v>
      </c>
      <c r="G453" t="n">
        <v>-10.82636647471879</v>
      </c>
    </row>
    <row r="454">
      <c r="A454" s="3" t="n">
        <v>45369.46802554398</v>
      </c>
      <c r="B454" t="n">
        <v>-1.1492217002</v>
      </c>
      <c r="C454" t="n">
        <v>-0.5945444092293722</v>
      </c>
      <c r="D454" t="n">
        <v>-1.65439166165</v>
      </c>
      <c r="E454" t="n">
        <v>-0.1667616946414923</v>
      </c>
      <c r="F454" t="n">
        <v>-10.9989621203</v>
      </c>
      <c r="G454" t="n">
        <v>-10.87234155863418</v>
      </c>
    </row>
    <row r="455">
      <c r="A455" s="3" t="n">
        <v>45369.46802609954</v>
      </c>
      <c r="B455" t="n">
        <v>-0.35673650705</v>
      </c>
      <c r="C455" t="n">
        <v>0.1366131265480192</v>
      </c>
      <c r="D455" t="n">
        <v>-0.6105228023999999</v>
      </c>
      <c r="E455" t="n">
        <v>-0.4836791108724956</v>
      </c>
      <c r="F455" t="n">
        <v>-10.85291168185</v>
      </c>
      <c r="G455" t="n">
        <v>-10.96974982439933</v>
      </c>
    </row>
    <row r="456">
      <c r="A456" s="3" t="n">
        <v>45369.46802665509</v>
      </c>
      <c r="B456" t="n">
        <v>-0.50038431625</v>
      </c>
      <c r="C456" t="n">
        <v>0.2405010505782059</v>
      </c>
      <c r="D456" t="n">
        <v>-1.1228810383</v>
      </c>
      <c r="E456" t="n">
        <v>-0.7025626244995359</v>
      </c>
      <c r="F456" t="n">
        <v>-11.25514123825</v>
      </c>
      <c r="G456" t="n">
        <v>-11.21790349087614</v>
      </c>
    </row>
    <row r="457">
      <c r="A457" s="3" t="n">
        <v>45369.46802723379</v>
      </c>
      <c r="B457" t="n">
        <v>1.57298666</v>
      </c>
      <c r="C457" t="n">
        <v>0.168089638491842</v>
      </c>
      <c r="D457" t="n">
        <v>-0.2418123757</v>
      </c>
      <c r="E457" t="n">
        <v>-0.5047475440016331</v>
      </c>
      <c r="F457" t="n">
        <v>-10.0508551983</v>
      </c>
      <c r="G457" t="n">
        <v>-11.1149927572287</v>
      </c>
    </row>
    <row r="458">
      <c r="A458" s="3" t="n">
        <v>45369.46802780093</v>
      </c>
      <c r="B458" t="n">
        <v>0.3806745397</v>
      </c>
      <c r="C458" t="n">
        <v>0.1620956265653851</v>
      </c>
      <c r="D458" t="n">
        <v>0.52672497815</v>
      </c>
      <c r="E458" t="n">
        <v>0.006975728455361416</v>
      </c>
      <c r="F458" t="n">
        <v>-11.9853738172</v>
      </c>
      <c r="G458" t="n">
        <v>-10.88461516402194</v>
      </c>
    </row>
    <row r="459">
      <c r="A459" s="3" t="n">
        <v>45369.46802835648</v>
      </c>
      <c r="B459" t="n">
        <v>-0.08379782425</v>
      </c>
      <c r="C459" t="n">
        <v>0.3871061705252926</v>
      </c>
      <c r="D459" t="n">
        <v>-0.31603890955</v>
      </c>
      <c r="E459" t="n">
        <v>0.1319650716192312</v>
      </c>
      <c r="F459" t="n">
        <v>-10.44111083505</v>
      </c>
      <c r="G459" t="n">
        <v>-10.83297675116122</v>
      </c>
    </row>
    <row r="460">
      <c r="A460" s="3" t="n">
        <v>45369.46802892361</v>
      </c>
      <c r="B460" t="n">
        <v>-0.18435521335</v>
      </c>
      <c r="C460" t="n">
        <v>-0.1262854211165505</v>
      </c>
      <c r="D460" t="n">
        <v>0.4118008468</v>
      </c>
      <c r="E460" t="n">
        <v>-0.2287102798321685</v>
      </c>
      <c r="F460" t="n">
        <v>-11.85848557285</v>
      </c>
      <c r="G460" t="n">
        <v>-10.78366009126215</v>
      </c>
    </row>
    <row r="461">
      <c r="A461" s="3" t="n">
        <v>45369.46802949074</v>
      </c>
      <c r="B461" t="n">
        <v>0.265760215</v>
      </c>
      <c r="C461" t="n">
        <v>-0.3449997300272738</v>
      </c>
      <c r="D461" t="n">
        <v>0.58897759235</v>
      </c>
      <c r="E461" t="n">
        <v>-0.2205449064367139</v>
      </c>
      <c r="F461" t="n">
        <v>-9.6965213205</v>
      </c>
      <c r="G461" t="n">
        <v>-10.62440898753919</v>
      </c>
    </row>
    <row r="462">
      <c r="A462" s="3" t="n">
        <v>45369.46803004629</v>
      </c>
      <c r="B462" t="n">
        <v>-1.54187015955</v>
      </c>
      <c r="C462" t="n">
        <v>-0.4050258917874138</v>
      </c>
      <c r="D462" t="n">
        <v>-0.6943206266499999</v>
      </c>
      <c r="E462" t="n">
        <v>-0.4348847408083928</v>
      </c>
      <c r="F462" t="n">
        <v>-10.072410215</v>
      </c>
      <c r="G462" t="n">
        <v>-10.52927172703639</v>
      </c>
    </row>
    <row r="463">
      <c r="A463" s="3" t="n">
        <v>45369.46803116898</v>
      </c>
      <c r="B463" t="n">
        <v>0.96486648685</v>
      </c>
      <c r="C463" t="n">
        <v>0.09216465686794895</v>
      </c>
      <c r="D463" t="n">
        <v>-2.13562359045</v>
      </c>
      <c r="E463" t="n">
        <v>-0.3771672793358984</v>
      </c>
      <c r="F463" t="n">
        <v>-10.76912366425</v>
      </c>
      <c r="G463" t="n">
        <v>-10.2996735910597</v>
      </c>
    </row>
    <row r="464">
      <c r="A464" s="3" t="n">
        <v>45369.4680312037</v>
      </c>
      <c r="B464" t="n">
        <v>-2.03267337875</v>
      </c>
      <c r="C464" t="n">
        <v>0.3790944575058287</v>
      </c>
      <c r="D464" t="n">
        <v>-0.751777789</v>
      </c>
      <c r="E464" t="n">
        <v>-0.3923920463125885</v>
      </c>
      <c r="F464" t="n">
        <v>-10.67813756555</v>
      </c>
      <c r="G464" t="n">
        <v>-10.51294168888453</v>
      </c>
    </row>
    <row r="465">
      <c r="A465" s="3" t="n">
        <v>45369.46803174769</v>
      </c>
      <c r="B465" t="n">
        <v>2.0733807829</v>
      </c>
      <c r="C465" t="n">
        <v>0.4424535772845001</v>
      </c>
      <c r="D465" t="n">
        <v>1.295262332</v>
      </c>
      <c r="E465" t="n">
        <v>-0.3689917106819358</v>
      </c>
      <c r="F465" t="n">
        <v>-10.15380541</v>
      </c>
      <c r="G465" t="n">
        <v>-10.49201176039956</v>
      </c>
    </row>
    <row r="466">
      <c r="A466" s="3" t="n">
        <v>45369.46803231481</v>
      </c>
      <c r="B466" t="n">
        <v>1.82198731015</v>
      </c>
      <c r="C466" t="n">
        <v>0.501408345387647</v>
      </c>
      <c r="D466" t="n">
        <v>-0.1628100033</v>
      </c>
      <c r="E466" t="n">
        <v>0.1463302137165506</v>
      </c>
      <c r="F466" t="n">
        <v>-10.68532584</v>
      </c>
      <c r="G466" t="n">
        <v>-10.80911211980061</v>
      </c>
    </row>
    <row r="467">
      <c r="A467" s="3" t="n">
        <v>45369.46803342592</v>
      </c>
      <c r="B467" t="n">
        <v>1.04626168185</v>
      </c>
      <c r="C467" t="n">
        <v>0.8601084226514011</v>
      </c>
      <c r="D467" t="n">
        <v>0.73501822415</v>
      </c>
      <c r="E467" t="n">
        <v>0.5382372994702813</v>
      </c>
      <c r="F467" t="n">
        <v>-11.1641649462</v>
      </c>
      <c r="G467" t="n">
        <v>-10.89480180456495</v>
      </c>
    </row>
    <row r="468">
      <c r="A468" s="3" t="n">
        <v>45369.46803346065</v>
      </c>
      <c r="B468" t="n">
        <v>-0.7086873688999999</v>
      </c>
      <c r="C468" t="n">
        <v>0.5747612644519829</v>
      </c>
      <c r="D468" t="n">
        <v>-0.6655871421499999</v>
      </c>
      <c r="E468" t="n">
        <v>0.5477297480617732</v>
      </c>
      <c r="F468" t="n">
        <v>-11.31978667505</v>
      </c>
      <c r="G468" t="n">
        <v>-10.97793442248628</v>
      </c>
    </row>
    <row r="469">
      <c r="A469" s="3" t="n">
        <v>45369.46803400463</v>
      </c>
      <c r="B469" t="n">
        <v>-0.45250825095</v>
      </c>
      <c r="C469" t="n">
        <v>0.4648459767416098</v>
      </c>
      <c r="D469" t="n">
        <v>1.0845762634</v>
      </c>
      <c r="E469" t="n">
        <v>-0.03451239018752925</v>
      </c>
      <c r="F469" t="n">
        <v>-10.57518735385</v>
      </c>
      <c r="G469" t="n">
        <v>-11.13470218068616</v>
      </c>
    </row>
    <row r="470">
      <c r="A470" s="3" t="n">
        <v>45369.46803457176</v>
      </c>
      <c r="B470" t="n">
        <v>0.60333452795</v>
      </c>
      <c r="C470" t="n">
        <v>-0.3208365558951059</v>
      </c>
      <c r="D470" t="n">
        <v>1.1252738609</v>
      </c>
      <c r="E470" t="n">
        <v>-0.6634489495601419</v>
      </c>
      <c r="F470" t="n">
        <v>-11.31500102985</v>
      </c>
      <c r="G470" t="n">
        <v>-11.26466429547637</v>
      </c>
    </row>
    <row r="471">
      <c r="A471" s="3" t="n">
        <v>45369.46803512731</v>
      </c>
      <c r="B471" t="n">
        <v>0.6799538843999999</v>
      </c>
      <c r="C471" t="n">
        <v>-0.4200699558078101</v>
      </c>
      <c r="D471" t="n">
        <v>-1.89141839215</v>
      </c>
      <c r="E471" t="n">
        <v>-0.512239344555829</v>
      </c>
      <c r="F471" t="n">
        <v>-11.25035559305</v>
      </c>
      <c r="G471" t="n">
        <v>-11.15154456486705</v>
      </c>
    </row>
    <row r="472">
      <c r="A472" s="3" t="n">
        <v>45369.46803569444</v>
      </c>
      <c r="B472" t="n">
        <v>-1.75255622815</v>
      </c>
      <c r="C472" t="n">
        <v>-0.634319267256412</v>
      </c>
      <c r="D472" t="n">
        <v>-1.82438013275</v>
      </c>
      <c r="E472" t="n">
        <v>-0.3852188590164346</v>
      </c>
      <c r="F472" t="n">
        <v>-11.15936949435</v>
      </c>
      <c r="G472" t="n">
        <v>-10.93315901875423</v>
      </c>
    </row>
    <row r="473">
      <c r="A473" s="3" t="n">
        <v>45369.46803627315</v>
      </c>
      <c r="B473" t="n">
        <v>-1.11329994125</v>
      </c>
      <c r="C473" t="n">
        <v>-0.9766442049220305</v>
      </c>
      <c r="D473" t="n">
        <v>-1.31920036465</v>
      </c>
      <c r="E473" t="n">
        <v>-0.3172841026474367</v>
      </c>
      <c r="F473" t="n">
        <v>-10.90798582825</v>
      </c>
      <c r="G473" t="n">
        <v>-10.57570907220189</v>
      </c>
    </row>
    <row r="474">
      <c r="A474" s="3" t="n">
        <v>45369.4680368287</v>
      </c>
      <c r="B474" t="n">
        <v>-1.23780516965</v>
      </c>
      <c r="C474" t="n">
        <v>-1.623508234867604</v>
      </c>
      <c r="D474" t="n">
        <v>0.265760215</v>
      </c>
      <c r="E474" t="n">
        <v>-0.6207172151131719</v>
      </c>
      <c r="F474" t="n">
        <v>-10.5177301915</v>
      </c>
      <c r="G474" t="n">
        <v>-10.6059464030505</v>
      </c>
    </row>
    <row r="475">
      <c r="A475" s="3" t="n">
        <v>45369.46803738426</v>
      </c>
      <c r="B475" t="n">
        <v>-0.8810686625999998</v>
      </c>
      <c r="C475" t="n">
        <v>-2.141537800476346</v>
      </c>
      <c r="D475" t="n">
        <v>2.0494329436</v>
      </c>
      <c r="E475" t="n">
        <v>-0.5862722827907942</v>
      </c>
      <c r="F475" t="n">
        <v>-9.871295436799999</v>
      </c>
      <c r="G475" t="n">
        <v>-10.22851628720714</v>
      </c>
    </row>
    <row r="476">
      <c r="A476" s="3" t="n">
        <v>45369.46803793981</v>
      </c>
      <c r="B476" t="n">
        <v>-3.155554417049999</v>
      </c>
      <c r="C476" t="n">
        <v>-2.156717671740682</v>
      </c>
      <c r="D476" t="n">
        <v>-0.28251977985</v>
      </c>
      <c r="E476" t="n">
        <v>-0.1396786990536134</v>
      </c>
      <c r="F476" t="n">
        <v>-9.804257177399998</v>
      </c>
      <c r="G476" t="n">
        <v>-10.19345760489443</v>
      </c>
    </row>
    <row r="477">
      <c r="A477" s="3" t="n">
        <v>45369.46803851852</v>
      </c>
      <c r="B477" t="n">
        <v>-2.64319618115</v>
      </c>
      <c r="C477" t="n">
        <v>-1.661676242432056</v>
      </c>
      <c r="D477" t="n">
        <v>-1.88663274695</v>
      </c>
      <c r="E477" t="n">
        <v>-0.05245519936689963</v>
      </c>
      <c r="F477" t="n">
        <v>-9.95748608365</v>
      </c>
      <c r="G477" t="n">
        <v>-10.27499996822241</v>
      </c>
    </row>
    <row r="478">
      <c r="A478" s="3" t="n">
        <v>45369.46803908564</v>
      </c>
      <c r="B478" t="n">
        <v>-1.6615799361</v>
      </c>
      <c r="C478" t="n">
        <v>-0.9637189945033826</v>
      </c>
      <c r="D478" t="n">
        <v>-1.31920036465</v>
      </c>
      <c r="E478" t="n">
        <v>-0.3776093558029147</v>
      </c>
      <c r="F478" t="n">
        <v>-11.62863731015</v>
      </c>
      <c r="G478" t="n">
        <v>-10.39571324623709</v>
      </c>
    </row>
    <row r="479">
      <c r="A479" s="3" t="n">
        <v>45369.46804019676</v>
      </c>
      <c r="B479" t="n">
        <v>0.01436674225</v>
      </c>
      <c r="C479" t="n">
        <v>-0.1542553127573429</v>
      </c>
      <c r="D479" t="n">
        <v>-0.0311263071</v>
      </c>
      <c r="E479" t="n">
        <v>-0.8620462989849675</v>
      </c>
      <c r="F479" t="n">
        <v>-9.361330023500001</v>
      </c>
      <c r="G479" t="n">
        <v>-10.48962232097952</v>
      </c>
    </row>
    <row r="480">
      <c r="A480" s="3" t="n">
        <v>45369.46804023148</v>
      </c>
      <c r="B480" t="n">
        <v>1.2880838642</v>
      </c>
      <c r="C480" t="n">
        <v>0.3002246234664344</v>
      </c>
      <c r="D480" t="n">
        <v>0.42138194385</v>
      </c>
      <c r="E480" t="n">
        <v>-1.100751566787649</v>
      </c>
      <c r="F480" t="n">
        <v>-11.6142705679</v>
      </c>
      <c r="G480" t="n">
        <v>-10.7311951309639</v>
      </c>
    </row>
    <row r="481">
      <c r="A481" s="3" t="n">
        <v>45369.46804077546</v>
      </c>
      <c r="B481" t="n">
        <v>1.9800018616</v>
      </c>
      <c r="C481" t="n">
        <v>1.444948545933687</v>
      </c>
      <c r="D481" t="n">
        <v>-0.7829040961</v>
      </c>
      <c r="E481" t="n">
        <v>-0.4816417507608405</v>
      </c>
      <c r="F481" t="n">
        <v>-10.697289953</v>
      </c>
      <c r="G481" t="n">
        <v>-10.68556033094572</v>
      </c>
    </row>
    <row r="482">
      <c r="A482" s="3" t="n">
        <v>45369.4680413426</v>
      </c>
      <c r="B482" t="n">
        <v>2.39659816025</v>
      </c>
      <c r="C482" t="n">
        <v>1.691395626717255</v>
      </c>
      <c r="D482" t="n">
        <v>-1.769315793</v>
      </c>
      <c r="E482" t="n">
        <v>-0.05672989295664346</v>
      </c>
      <c r="F482" t="n">
        <v>-10.33816062335</v>
      </c>
      <c r="G482" t="n">
        <v>-10.67383413779001</v>
      </c>
    </row>
    <row r="483">
      <c r="A483" s="3" t="n">
        <v>45369.46804190972</v>
      </c>
      <c r="B483" t="n">
        <v>0.4094080242</v>
      </c>
      <c r="C483" t="n">
        <v>1.538100679880191</v>
      </c>
      <c r="D483" t="n">
        <v>-0.4788391062</v>
      </c>
      <c r="E483" t="n">
        <v>-0.1275121210208628</v>
      </c>
      <c r="F483" t="n">
        <v>-10.44111083505</v>
      </c>
      <c r="G483" t="n">
        <v>-10.56422553077054</v>
      </c>
    </row>
    <row r="484">
      <c r="A484" s="3" t="n">
        <v>45369.46804246528</v>
      </c>
      <c r="B484" t="n">
        <v>-0.0766095498</v>
      </c>
      <c r="C484" t="n">
        <v>0.9128620504932426</v>
      </c>
      <c r="D484" t="n">
        <v>0.60333452795</v>
      </c>
      <c r="E484" t="n">
        <v>-0.436056921224943</v>
      </c>
      <c r="F484" t="n">
        <v>-11.1426099295</v>
      </c>
      <c r="G484" t="n">
        <v>-10.82435730015364</v>
      </c>
    </row>
    <row r="485">
      <c r="A485" s="3" t="n">
        <v>45369.4680441551</v>
      </c>
      <c r="B485" t="n">
        <v>3.01190660785</v>
      </c>
      <c r="C485" t="n">
        <v>0.3882421874912598</v>
      </c>
      <c r="D485" t="n">
        <v>1.47961754535</v>
      </c>
      <c r="E485" t="n">
        <v>-0.3938153135440571</v>
      </c>
      <c r="F485" t="n">
        <v>-10.0364982627</v>
      </c>
      <c r="G485" t="n">
        <v>-10.57453506303942</v>
      </c>
    </row>
    <row r="486">
      <c r="A486" s="3" t="n">
        <v>45369.46804471065</v>
      </c>
      <c r="B486" t="n">
        <v>-1.79086100305</v>
      </c>
      <c r="C486" t="n">
        <v>-0.09822697245454576</v>
      </c>
      <c r="D486" t="n">
        <v>-1.01274255215</v>
      </c>
      <c r="E486" t="n">
        <v>-0.2550738924934739</v>
      </c>
      <c r="F486" t="n">
        <v>-11.3125984006</v>
      </c>
      <c r="G486" t="n">
        <v>-10.93250524208756</v>
      </c>
    </row>
    <row r="487">
      <c r="A487" s="3" t="n">
        <v>45369.46804474537</v>
      </c>
      <c r="B487" t="n">
        <v>-0.8547280007</v>
      </c>
      <c r="C487" t="n">
        <v>-0.692163392243242</v>
      </c>
      <c r="D487" t="n">
        <v>-1.6041129671</v>
      </c>
      <c r="E487" t="n">
        <v>-0.1164440478033802</v>
      </c>
      <c r="F487" t="n">
        <v>-10.7882760517</v>
      </c>
      <c r="G487" t="n">
        <v>-10.77604043850877</v>
      </c>
    </row>
    <row r="488">
      <c r="A488" s="3" t="n">
        <v>45369.46804478009</v>
      </c>
      <c r="B488" t="n">
        <v>-1.4987699328</v>
      </c>
      <c r="C488" t="n">
        <v>-1.346818817043477</v>
      </c>
      <c r="D488" t="n">
        <v>-0.8619162751499999</v>
      </c>
      <c r="E488" t="n">
        <v>-0.4132807594363648</v>
      </c>
      <c r="F488" t="n">
        <v>-11.21444364075</v>
      </c>
      <c r="G488" t="n">
        <v>-11.03944163984898</v>
      </c>
    </row>
    <row r="489">
      <c r="A489" s="3" t="n">
        <v>45369.46804585648</v>
      </c>
      <c r="B489" t="n">
        <v>-0.6153084475999999</v>
      </c>
      <c r="C489" t="n">
        <v>-1.984838345936603</v>
      </c>
      <c r="D489" t="n">
        <v>0.6943206266499999</v>
      </c>
      <c r="E489" t="n">
        <v>-0.5215279336958057</v>
      </c>
      <c r="F489" t="n">
        <v>-10.44111083505</v>
      </c>
      <c r="G489" t="n">
        <v>-11.01308298766099</v>
      </c>
    </row>
    <row r="490">
      <c r="A490" s="3" t="n">
        <v>45369.46804641204</v>
      </c>
      <c r="B490" t="n">
        <v>-2.2409764314</v>
      </c>
      <c r="C490" t="n">
        <v>-2.213621364137769</v>
      </c>
      <c r="D490" t="n">
        <v>-0.25617911795</v>
      </c>
      <c r="E490" t="n">
        <v>-0.1120650471181821</v>
      </c>
      <c r="F490" t="n">
        <v>-11.89679034775</v>
      </c>
      <c r="G490" t="n">
        <v>-11.04455293897882</v>
      </c>
    </row>
    <row r="491">
      <c r="A491" s="3" t="n">
        <v>45369.46804697916</v>
      </c>
      <c r="B491" t="n">
        <v>-3.4356813743</v>
      </c>
      <c r="C491" t="n">
        <v>-2.052182760263059</v>
      </c>
      <c r="D491" t="n">
        <v>0.28969824765</v>
      </c>
      <c r="E491" t="n">
        <v>0.24009922938077</v>
      </c>
      <c r="F491" t="n">
        <v>-9.514558929750001</v>
      </c>
      <c r="G491" t="n">
        <v>-10.92206401725306</v>
      </c>
    </row>
    <row r="492">
      <c r="A492" s="3" t="n">
        <v>45369.46804753472</v>
      </c>
      <c r="B492" t="n">
        <v>-2.9328944288</v>
      </c>
      <c r="C492" t="n">
        <v>-2.019913052635437</v>
      </c>
      <c r="D492" t="n">
        <v>-0.6392562868999999</v>
      </c>
      <c r="E492" t="n">
        <v>0.08238381504475553</v>
      </c>
      <c r="F492" t="n">
        <v>-12.8784065928</v>
      </c>
      <c r="G492" t="n">
        <v>-10.81570785771297</v>
      </c>
    </row>
    <row r="493">
      <c r="A493" s="3" t="n">
        <v>45369.46804811343</v>
      </c>
      <c r="B493" t="n">
        <v>-0.4932058484499999</v>
      </c>
      <c r="C493" t="n">
        <v>-1.442698251218885</v>
      </c>
      <c r="D493" t="n">
        <v>0.87148756555</v>
      </c>
      <c r="E493" t="n">
        <v>-0.4329939775416097</v>
      </c>
      <c r="F493" t="n">
        <v>-9.651028271149999</v>
      </c>
      <c r="G493" t="n">
        <v>-10.95890232079921</v>
      </c>
    </row>
    <row r="494">
      <c r="A494" s="3" t="n">
        <v>45369.46804866898</v>
      </c>
      <c r="B494" t="n">
        <v>0.11492413135</v>
      </c>
      <c r="C494" t="n">
        <v>-1.100165270845458</v>
      </c>
      <c r="D494" t="n">
        <v>0.7685373538499999</v>
      </c>
      <c r="E494" t="n">
        <v>-0.50548473434161</v>
      </c>
      <c r="F494" t="n">
        <v>-10.7595425672</v>
      </c>
      <c r="G494" t="n">
        <v>-11.02029752747427</v>
      </c>
    </row>
    <row r="495">
      <c r="A495" s="3" t="n">
        <v>45369.46804979166</v>
      </c>
      <c r="B495" t="n">
        <v>-2.185902285</v>
      </c>
      <c r="C495" t="n">
        <v>-0.3405106616969705</v>
      </c>
      <c r="D495" t="n">
        <v>-2.3151931586</v>
      </c>
      <c r="E495" t="n">
        <v>-0.1342558044782056</v>
      </c>
      <c r="F495" t="n">
        <v>-11.0013549429</v>
      </c>
      <c r="G495" t="n">
        <v>-10.80918302942369</v>
      </c>
    </row>
    <row r="496">
      <c r="A496" s="3" t="n">
        <v>45369.46804982639</v>
      </c>
      <c r="B496" t="n">
        <v>1.10372865085</v>
      </c>
      <c r="C496" t="n">
        <v>0.1278367005624713</v>
      </c>
      <c r="D496" t="n">
        <v>-1.31441471945</v>
      </c>
      <c r="E496" t="n">
        <v>0.1623801794306531</v>
      </c>
      <c r="F496" t="n">
        <v>-10.67813756555</v>
      </c>
      <c r="G496" t="n">
        <v>-10.83911880006996</v>
      </c>
    </row>
    <row r="497">
      <c r="A497" s="3" t="n">
        <v>45369.46805037037</v>
      </c>
      <c r="B497" t="n">
        <v>0.9097923404499999</v>
      </c>
      <c r="C497" t="n">
        <v>0.0809847101187649</v>
      </c>
      <c r="D497" t="n">
        <v>0.208293246</v>
      </c>
      <c r="E497" t="n">
        <v>0.4309946553451062</v>
      </c>
      <c r="F497" t="n">
        <v>-11.9877666398</v>
      </c>
      <c r="G497" t="n">
        <v>-10.57116283270224</v>
      </c>
    </row>
    <row r="498">
      <c r="A498" s="3" t="n">
        <v>45369.46805092593</v>
      </c>
      <c r="B498" t="n">
        <v>-1.1947049429</v>
      </c>
      <c r="C498" t="n">
        <v>-0.2498504683793713</v>
      </c>
      <c r="D498" t="n">
        <v>2.9017681217</v>
      </c>
      <c r="E498" t="n">
        <v>0.3295386662182992</v>
      </c>
      <c r="F498" t="n">
        <v>-9.727637820949999</v>
      </c>
      <c r="G498" t="n">
        <v>-10.79471618619385</v>
      </c>
    </row>
    <row r="499">
      <c r="A499" s="3" t="n">
        <v>45369.46805149306</v>
      </c>
      <c r="B499" t="n">
        <v>0.3064578125</v>
      </c>
      <c r="C499" t="n">
        <v>-0.5621248587328687</v>
      </c>
      <c r="D499" t="n">
        <v>1.38623862405</v>
      </c>
      <c r="E499" t="n">
        <v>0.4318862375594418</v>
      </c>
      <c r="F499" t="n">
        <v>-9.859321517149999</v>
      </c>
      <c r="G499" t="n">
        <v>-10.19767258992987</v>
      </c>
    </row>
    <row r="500">
      <c r="A500" s="3" t="n">
        <v>45369.46805261574</v>
      </c>
      <c r="B500" t="n">
        <v>-1.2904766868</v>
      </c>
      <c r="C500" t="n">
        <v>-0.7705932985920767</v>
      </c>
      <c r="D500" t="n">
        <v>0.11253130875</v>
      </c>
      <c r="E500" t="n">
        <v>0.7922001373796062</v>
      </c>
      <c r="F500" t="n">
        <v>-10.4602632225</v>
      </c>
      <c r="G500" t="n">
        <v>-9.969710130023335</v>
      </c>
    </row>
    <row r="501">
      <c r="A501" s="3" t="n">
        <v>45369.46805265046</v>
      </c>
      <c r="B501" t="n">
        <v>-1.69030361395</v>
      </c>
      <c r="C501" t="n">
        <v>-1.603903507114107</v>
      </c>
      <c r="D501" t="n">
        <v>-0.7278397563499999</v>
      </c>
      <c r="E501" t="n">
        <v>0.1914231791777396</v>
      </c>
      <c r="F501" t="n">
        <v>-10.30703431625</v>
      </c>
      <c r="G501" t="n">
        <v>-9.751927704315179</v>
      </c>
    </row>
    <row r="502">
      <c r="A502" s="3" t="n">
        <v>45369.46805318287</v>
      </c>
      <c r="B502" t="n">
        <v>-1.58017493445</v>
      </c>
      <c r="C502" t="n">
        <v>-2.034484705865856</v>
      </c>
      <c r="D502" t="n">
        <v>-0.9457140993999998</v>
      </c>
      <c r="E502" t="n">
        <v>-0.3246575147625883</v>
      </c>
      <c r="F502" t="n">
        <v>-9.30626568375</v>
      </c>
      <c r="G502" t="n">
        <v>-9.586600523692567</v>
      </c>
    </row>
    <row r="503">
      <c r="A503" s="3" t="n">
        <v>45369.46805376157</v>
      </c>
      <c r="B503" t="n">
        <v>-2.1068999126</v>
      </c>
      <c r="C503" t="n">
        <v>-1.463442904882755</v>
      </c>
      <c r="D503" t="n">
        <v>0.0287334845</v>
      </c>
      <c r="E503" t="n">
        <v>-0.6803430186726128</v>
      </c>
      <c r="F503" t="n">
        <v>-8.312665712399999</v>
      </c>
      <c r="G503" t="n">
        <v>-10.00609559036087</v>
      </c>
    </row>
    <row r="504">
      <c r="A504" s="3" t="n">
        <v>45369.46805431713</v>
      </c>
      <c r="B504" t="n">
        <v>-1.6088986123</v>
      </c>
      <c r="C504" t="n">
        <v>-1.164222422942078</v>
      </c>
      <c r="D504" t="n">
        <v>0.21548152045</v>
      </c>
      <c r="E504" t="n">
        <v>-0.1895148370907931</v>
      </c>
      <c r="F504" t="n">
        <v>-11.18331733365</v>
      </c>
      <c r="G504" t="n">
        <v>-9.809710131986508</v>
      </c>
    </row>
    <row r="505">
      <c r="A505" s="3" t="n">
        <v>45369.46805487268</v>
      </c>
      <c r="B505" t="n">
        <v>-1.95845665155</v>
      </c>
      <c r="C505" t="n">
        <v>-0.866554340554198</v>
      </c>
      <c r="D505" t="n">
        <v>-1.54665580475</v>
      </c>
      <c r="E505" t="n">
        <v>0.2871432381461547</v>
      </c>
      <c r="F505" t="n">
        <v>-9.8665097916</v>
      </c>
      <c r="G505" t="n">
        <v>-10.00684992519385</v>
      </c>
    </row>
    <row r="506">
      <c r="A506" s="3" t="n">
        <v>45369.46805543981</v>
      </c>
      <c r="B506" t="n">
        <v>-0.007178467799999999</v>
      </c>
      <c r="C506" t="n">
        <v>-0.7535636508289065</v>
      </c>
      <c r="D506" t="n">
        <v>1.47722472275</v>
      </c>
      <c r="E506" t="n">
        <v>0.7012633691008179</v>
      </c>
      <c r="F506" t="n">
        <v>-10.56561606345</v>
      </c>
      <c r="G506" t="n">
        <v>-10.22077095389036</v>
      </c>
    </row>
    <row r="507">
      <c r="A507" s="3" t="n">
        <v>45369.46805600695</v>
      </c>
      <c r="B507" t="n">
        <v>2.6910820531</v>
      </c>
      <c r="C507" t="n">
        <v>-0.7671300424266922</v>
      </c>
      <c r="D507" t="n">
        <v>1.2186527822</v>
      </c>
      <c r="E507" t="n">
        <v>0.7566705301329858</v>
      </c>
      <c r="F507" t="n">
        <v>-10.8912262634</v>
      </c>
      <c r="G507" t="n">
        <v>-10.68482108326658</v>
      </c>
    </row>
    <row r="508">
      <c r="A508" s="3" t="n">
        <v>45369.46805657407</v>
      </c>
      <c r="B508" t="n">
        <v>-1.8459253428</v>
      </c>
      <c r="C508" t="n">
        <v>-0.4921828479819361</v>
      </c>
      <c r="D508" t="n">
        <v>1.8076205679</v>
      </c>
      <c r="E508" t="n">
        <v>0.600961912992426</v>
      </c>
      <c r="F508" t="n">
        <v>-8.94473372485</v>
      </c>
      <c r="G508" t="n">
        <v>-10.65600153341168</v>
      </c>
    </row>
    <row r="509">
      <c r="A509" s="3" t="n">
        <v>45369.46805825231</v>
      </c>
      <c r="B509" t="n">
        <v>-2.49954837195</v>
      </c>
      <c r="C509" t="n">
        <v>-0.4855307846952227</v>
      </c>
      <c r="D509" t="n">
        <v>-0.0383047749</v>
      </c>
      <c r="E509" t="n">
        <v>0.3353000616636373</v>
      </c>
      <c r="F509" t="n">
        <v>-12.1553622883</v>
      </c>
      <c r="G509" t="n">
        <v>-10.36881952585201</v>
      </c>
    </row>
    <row r="510">
      <c r="A510" s="3" t="n">
        <v>45369.46805828704</v>
      </c>
      <c r="B510" t="n">
        <v>-1.11090711865</v>
      </c>
      <c r="C510" t="n">
        <v>-0.7323789551778574</v>
      </c>
      <c r="D510" t="n">
        <v>-0.15562172885</v>
      </c>
      <c r="E510" t="n">
        <v>0.1114169852825179</v>
      </c>
      <c r="F510" t="n">
        <v>-10.16099368445</v>
      </c>
      <c r="G510" t="n">
        <v>-10.37998104798604</v>
      </c>
    </row>
    <row r="511">
      <c r="A511" s="3" t="n">
        <v>45369.46805832176</v>
      </c>
      <c r="B511" t="n">
        <v>-0.56263693045</v>
      </c>
      <c r="C511" t="n">
        <v>-1.242645974398838</v>
      </c>
      <c r="D511" t="n">
        <v>-1.1516145228</v>
      </c>
      <c r="E511" t="n">
        <v>-0.4534592674067612</v>
      </c>
      <c r="F511" t="n">
        <v>-10.91277147345</v>
      </c>
      <c r="G511" t="n">
        <v>-10.43990267405749</v>
      </c>
    </row>
    <row r="512">
      <c r="A512" s="3" t="n">
        <v>45369.46805938657</v>
      </c>
      <c r="B512" t="n">
        <v>0.5147510585</v>
      </c>
      <c r="C512" t="n">
        <v>-1.381264595160843</v>
      </c>
      <c r="D512" t="n">
        <v>-0.6392562868999999</v>
      </c>
      <c r="E512" t="n">
        <v>-0.5199065675624723</v>
      </c>
      <c r="F512" t="n">
        <v>-8.9184028696</v>
      </c>
      <c r="G512" t="n">
        <v>-10.40628913534933</v>
      </c>
    </row>
    <row r="513">
      <c r="A513" s="3" t="n">
        <v>45369.46805943287</v>
      </c>
      <c r="B513" t="n">
        <v>-1.642417742</v>
      </c>
      <c r="C513" t="n">
        <v>-0.9808141113705156</v>
      </c>
      <c r="D513" t="n">
        <v>-0.8379684358499999</v>
      </c>
      <c r="E513" t="n">
        <v>-0.5450982741191157</v>
      </c>
      <c r="F513" t="n">
        <v>-10.74039017975</v>
      </c>
      <c r="G513" t="n">
        <v>-10.56406112651227</v>
      </c>
    </row>
    <row r="514">
      <c r="A514" s="3" t="n">
        <v>45369.46806050926</v>
      </c>
      <c r="B514" t="n">
        <v>-1.88423992435</v>
      </c>
      <c r="C514" t="n">
        <v>-0.6643331024941742</v>
      </c>
      <c r="D514" t="n">
        <v>0.1053430343</v>
      </c>
      <c r="E514" t="n">
        <v>-0.2597753925217955</v>
      </c>
      <c r="F514" t="n">
        <v>-10.64222561325</v>
      </c>
      <c r="G514" t="n">
        <v>-10.31276322859595</v>
      </c>
    </row>
    <row r="515">
      <c r="A515" s="3" t="n">
        <v>45369.46806054398</v>
      </c>
      <c r="B515" t="n">
        <v>-0.948106922</v>
      </c>
      <c r="C515" t="n">
        <v>-0.8456132795784408</v>
      </c>
      <c r="D515" t="n">
        <v>0.15801455145</v>
      </c>
      <c r="E515" t="n">
        <v>-0.2770535439962711</v>
      </c>
      <c r="F515" t="n">
        <v>-11.36287709515</v>
      </c>
      <c r="G515" t="n">
        <v>-10.57888135203196</v>
      </c>
    </row>
    <row r="516">
      <c r="A516" s="3" t="n">
        <v>45369.46806108797</v>
      </c>
      <c r="B516" t="n">
        <v>-0.0287334845</v>
      </c>
      <c r="C516" t="n">
        <v>-0.7545107126226129</v>
      </c>
      <c r="D516" t="n">
        <v>0.22744563345</v>
      </c>
      <c r="E516" t="n">
        <v>-0.3006939482476698</v>
      </c>
      <c r="F516" t="n">
        <v>-9.909600211699999</v>
      </c>
      <c r="G516" t="n">
        <v>-10.59103117418021</v>
      </c>
    </row>
    <row r="517">
      <c r="A517" s="3" t="n">
        <v>45369.46806165509</v>
      </c>
      <c r="B517" t="n">
        <v>-0.52672497815</v>
      </c>
      <c r="C517" t="n">
        <v>-0.2704024865198144</v>
      </c>
      <c r="D517" t="n">
        <v>-0.6871323522</v>
      </c>
      <c r="E517" t="n">
        <v>-0.3817118272455721</v>
      </c>
      <c r="F517" t="n">
        <v>-11.0037477655</v>
      </c>
      <c r="G517" t="n">
        <v>-10.90937016605271</v>
      </c>
    </row>
    <row r="518">
      <c r="A518" s="3" t="n">
        <v>45369.46806221065</v>
      </c>
      <c r="B518" t="n">
        <v>1.2330097178</v>
      </c>
      <c r="C518" t="n">
        <v>0.7639763015083939</v>
      </c>
      <c r="D518" t="n">
        <v>-0.6272823672499999</v>
      </c>
      <c r="E518" t="n">
        <v>-0.3340792137462713</v>
      </c>
      <c r="F518" t="n">
        <v>-10.37646539825</v>
      </c>
      <c r="G518" t="n">
        <v>-10.66124975989234</v>
      </c>
    </row>
    <row r="519">
      <c r="A519" s="3" t="n">
        <v>45369.46806277778</v>
      </c>
      <c r="B519" t="n">
        <v>-0.6560158517499999</v>
      </c>
      <c r="C519" t="n">
        <v>1.002454667660959</v>
      </c>
      <c r="D519" t="n">
        <v>-1.4245532056</v>
      </c>
      <c r="E519" t="n">
        <v>-0.7471923686189998</v>
      </c>
      <c r="F519" t="n">
        <v>-10.84334039145</v>
      </c>
      <c r="G519" t="n">
        <v>-10.57942910715387</v>
      </c>
    </row>
    <row r="520">
      <c r="A520" s="3" t="n">
        <v>45369.46806334491</v>
      </c>
      <c r="B520" t="n">
        <v>2.05422839545</v>
      </c>
      <c r="C520" t="n">
        <v>1.357243766039281</v>
      </c>
      <c r="D520" t="n">
        <v>-0.49081302585</v>
      </c>
      <c r="E520" t="n">
        <v>-0.8827179856865993</v>
      </c>
      <c r="F520" t="n">
        <v>-10.5177301915</v>
      </c>
      <c r="G520" t="n">
        <v>-10.50558279244012</v>
      </c>
    </row>
    <row r="521">
      <c r="A521" s="3" t="n">
        <v>45369.46806446759</v>
      </c>
      <c r="B521" t="n">
        <v>2.6264366163</v>
      </c>
      <c r="C521" t="n">
        <v>1.179895141232055</v>
      </c>
      <c r="D521" t="n">
        <v>0.01436674225</v>
      </c>
      <c r="E521" t="n">
        <v>-0.8021521269616572</v>
      </c>
      <c r="F521" t="n">
        <v>-11.08993841235</v>
      </c>
      <c r="G521" t="n">
        <v>-10.61596212442788</v>
      </c>
    </row>
    <row r="522">
      <c r="A522" s="3" t="n">
        <v>45369.46806449074</v>
      </c>
      <c r="B522" t="n">
        <v>1.5945416767</v>
      </c>
      <c r="C522" t="n">
        <v>0.8889359046917275</v>
      </c>
      <c r="D522" t="n">
        <v>-0.5482701882</v>
      </c>
      <c r="E522" t="n">
        <v>-0.5583958857851996</v>
      </c>
      <c r="F522" t="n">
        <v>-9.497799364899999</v>
      </c>
      <c r="G522" t="n">
        <v>-10.23505588261973</v>
      </c>
    </row>
    <row r="523">
      <c r="A523" s="3" t="n">
        <v>45369.4680650463</v>
      </c>
      <c r="B523" t="n">
        <v>-1.31202189685</v>
      </c>
      <c r="C523" t="n">
        <v>0.8102515512073449</v>
      </c>
      <c r="D523" t="n">
        <v>-2.06379968585</v>
      </c>
      <c r="E523" t="n">
        <v>-0.2623064911727279</v>
      </c>
      <c r="F523" t="n">
        <v>-10.47223714215</v>
      </c>
      <c r="G523" t="n">
        <v>-10.11456470579711</v>
      </c>
    </row>
    <row r="524">
      <c r="A524" s="3" t="n">
        <v>45369.46806672453</v>
      </c>
      <c r="B524" t="n">
        <v>1.3599077688</v>
      </c>
      <c r="C524" t="n">
        <v>0.2189731221771568</v>
      </c>
      <c r="D524" t="n">
        <v>0.5099654133</v>
      </c>
      <c r="E524" t="n">
        <v>-0.1881465236742428</v>
      </c>
      <c r="F524" t="n">
        <v>-10.37167975305</v>
      </c>
      <c r="G524" t="n">
        <v>-10.09148248051937</v>
      </c>
    </row>
    <row r="525">
      <c r="A525" s="3" t="n">
        <v>45369.46806674769</v>
      </c>
      <c r="B525" t="n">
        <v>-2.0446472984</v>
      </c>
      <c r="C525" t="n">
        <v>-0.6071277355981369</v>
      </c>
      <c r="D525" t="n">
        <v>0.42616758905</v>
      </c>
      <c r="E525" t="n">
        <v>-0.3164514746297211</v>
      </c>
      <c r="F525" t="n">
        <v>-10.0364982627</v>
      </c>
      <c r="G525" t="n">
        <v>-10.30823358496553</v>
      </c>
    </row>
    <row r="526">
      <c r="A526" s="3" t="n">
        <v>45369.46806680556</v>
      </c>
      <c r="B526" t="n">
        <v>-0.2705458602</v>
      </c>
      <c r="C526" t="n">
        <v>-1.170435244317952</v>
      </c>
      <c r="D526" t="n">
        <v>0.04788587195</v>
      </c>
      <c r="E526" t="n">
        <v>-0.4838778726947567</v>
      </c>
      <c r="F526" t="n">
        <v>-9.17697481015</v>
      </c>
      <c r="G526" t="n">
        <v>-10.33966588697672</v>
      </c>
    </row>
    <row r="527">
      <c r="A527" s="3" t="n">
        <v>45369.46806729167</v>
      </c>
      <c r="B527" t="n">
        <v>0.42616758905</v>
      </c>
      <c r="C527" t="n">
        <v>-1.347824833033803</v>
      </c>
      <c r="D527" t="n">
        <v>-0.12449542175</v>
      </c>
      <c r="E527" t="n">
        <v>-0.1748750859341496</v>
      </c>
      <c r="F527" t="n">
        <v>-11.2671151579</v>
      </c>
      <c r="G527" t="n">
        <v>-10.6229567575442</v>
      </c>
    </row>
    <row r="528">
      <c r="A528" s="3" t="n">
        <v>45369.46806953703</v>
      </c>
      <c r="B528" t="n">
        <v>-4.00071112735</v>
      </c>
      <c r="C528" t="n">
        <v>-1.147270291146623</v>
      </c>
      <c r="D528" t="n">
        <v>-1.52270796545</v>
      </c>
      <c r="E528" t="n">
        <v>-0.03630812724440557</v>
      </c>
      <c r="F528" t="n">
        <v>-11.4347108064</v>
      </c>
      <c r="G528" t="n">
        <v>-10.57550214960096</v>
      </c>
    </row>
    <row r="529">
      <c r="A529" s="3" t="n">
        <v>45369.46806958333</v>
      </c>
      <c r="B529" t="n">
        <v>-0.6416491095</v>
      </c>
      <c r="C529" t="n">
        <v>-1.522284519332056</v>
      </c>
      <c r="D529" t="n">
        <v>-0.49081302585</v>
      </c>
      <c r="E529" t="n">
        <v>-0.3510368317794882</v>
      </c>
      <c r="F529" t="n">
        <v>-11.0013549429</v>
      </c>
      <c r="G529" t="n">
        <v>-10.68337431665003</v>
      </c>
    </row>
    <row r="530">
      <c r="A530" s="3" t="n">
        <v>45369.46806960648</v>
      </c>
      <c r="B530" t="n">
        <v>-1.47483190015</v>
      </c>
      <c r="C530" t="n">
        <v>-1.481784654984736</v>
      </c>
      <c r="D530" t="n">
        <v>-0.22744563345</v>
      </c>
      <c r="E530" t="n">
        <v>-0.3376716250923086</v>
      </c>
      <c r="F530" t="n">
        <v>-9.842561952300001</v>
      </c>
      <c r="G530" t="n">
        <v>-10.78972357267427</v>
      </c>
    </row>
    <row r="531">
      <c r="A531" s="3" t="n">
        <v>45369.46807011574</v>
      </c>
      <c r="B531" t="n">
        <v>-0.5434845429999999</v>
      </c>
      <c r="C531" t="n">
        <v>-1.17748142520991</v>
      </c>
      <c r="D531" t="n">
        <v>1.31680754205</v>
      </c>
      <c r="E531" t="n">
        <v>-0.4425316875946399</v>
      </c>
      <c r="F531" t="n">
        <v>-10.9678358132</v>
      </c>
      <c r="G531" t="n">
        <v>-10.88366172447684</v>
      </c>
    </row>
    <row r="532">
      <c r="A532" s="3" t="n">
        <v>45369.4680706713</v>
      </c>
      <c r="B532" t="n">
        <v>-0.1987219556</v>
      </c>
      <c r="C532" t="n">
        <v>-0.280113081640327</v>
      </c>
      <c r="D532" t="n">
        <v>-1.0821834408</v>
      </c>
      <c r="E532" t="n">
        <v>-0.6502916484248269</v>
      </c>
      <c r="F532" t="n">
        <v>-10.2495771539</v>
      </c>
      <c r="G532" t="n">
        <v>-10.52128842815667</v>
      </c>
    </row>
    <row r="533">
      <c r="A533" s="3" t="n">
        <v>45369.46807292824</v>
      </c>
      <c r="B533" t="n">
        <v>-1.6280608064</v>
      </c>
      <c r="C533" t="n">
        <v>0.5202713337956892</v>
      </c>
      <c r="D533" t="n">
        <v>-1.0606284241</v>
      </c>
      <c r="E533" t="n">
        <v>-0.5421169610818195</v>
      </c>
      <c r="F533" t="n">
        <v>-11.01332886255</v>
      </c>
      <c r="G533" t="n">
        <v>-10.48578805798546</v>
      </c>
    </row>
    <row r="534">
      <c r="A534" s="3" t="n">
        <v>45369.46807296296</v>
      </c>
      <c r="B534" t="n">
        <v>0.7014990944499999</v>
      </c>
      <c r="C534" t="n">
        <v>0.7566675584208647</v>
      </c>
      <c r="D534" t="n">
        <v>-0.7613588860499999</v>
      </c>
      <c r="E534" t="n">
        <v>-0.8668125366188837</v>
      </c>
      <c r="F534" t="n">
        <v>-10.7858832291</v>
      </c>
      <c r="G534" t="n">
        <v>-10.63812990816728</v>
      </c>
    </row>
    <row r="535">
      <c r="A535" s="3" t="n">
        <v>45369.46807349537</v>
      </c>
      <c r="B535" t="n">
        <v>3.8810013508</v>
      </c>
      <c r="C535" t="n">
        <v>0.9224755849240119</v>
      </c>
      <c r="D535" t="n">
        <v>-1.65678448425</v>
      </c>
      <c r="E535" t="n">
        <v>-0.8067016353446408</v>
      </c>
      <c r="F535" t="n">
        <v>-10.7643282124</v>
      </c>
      <c r="G535" t="n">
        <v>-10.87285077293581</v>
      </c>
    </row>
    <row r="536">
      <c r="A536" s="3" t="n">
        <v>45369.46807351852</v>
      </c>
      <c r="B536" t="n">
        <v>1.74777058295</v>
      </c>
      <c r="C536" t="n">
        <v>1.426954577587184</v>
      </c>
      <c r="D536" t="n">
        <v>-0.7852969187</v>
      </c>
      <c r="E536" t="n">
        <v>-0.6754881782988365</v>
      </c>
      <c r="F536" t="n">
        <v>-9.983816938899999</v>
      </c>
      <c r="G536" t="n">
        <v>-10.94058018399723</v>
      </c>
    </row>
    <row r="537">
      <c r="A537" s="3" t="n">
        <v>45369.46807355324</v>
      </c>
      <c r="B537" t="n">
        <v>-0.7326254015499999</v>
      </c>
      <c r="C537" t="n">
        <v>1.547568646135669</v>
      </c>
      <c r="D537" t="n">
        <v>0.69910627185</v>
      </c>
      <c r="E537" t="n">
        <v>-0.2431254609897442</v>
      </c>
      <c r="F537" t="n">
        <v>-11.4778012265</v>
      </c>
      <c r="G537" t="n">
        <v>-11.05378760297346</v>
      </c>
    </row>
    <row r="538">
      <c r="A538" s="3" t="n">
        <v>45369.4680740625</v>
      </c>
      <c r="B538" t="n">
        <v>1.3359599295</v>
      </c>
      <c r="C538" t="n">
        <v>1.207468720772498</v>
      </c>
      <c r="D538" t="n">
        <v>-0.7781184509</v>
      </c>
      <c r="E538" t="n">
        <v>0.003838651984265917</v>
      </c>
      <c r="F538" t="n">
        <v>-11.42512970935</v>
      </c>
      <c r="G538" t="n">
        <v>-11.01502769893243</v>
      </c>
    </row>
    <row r="539">
      <c r="A539" s="3" t="n">
        <v>45369.46807518518</v>
      </c>
      <c r="B539" t="n">
        <v>-0.009581097049999999</v>
      </c>
      <c r="C539" t="n">
        <v>0.1339117945111892</v>
      </c>
      <c r="D539" t="n">
        <v>1.2306168952</v>
      </c>
      <c r="E539" t="n">
        <v>0.1594565861864808</v>
      </c>
      <c r="F539" t="n">
        <v>-11.2383816734</v>
      </c>
      <c r="G539" t="n">
        <v>-11.01418494423418</v>
      </c>
    </row>
    <row r="540">
      <c r="A540" s="3" t="n">
        <v>45369.46807521991</v>
      </c>
      <c r="B540" t="n">
        <v>2.5187007594</v>
      </c>
      <c r="C540" t="n">
        <v>-0.7130432588086268</v>
      </c>
      <c r="D540" t="n">
        <v>-0.19392650375</v>
      </c>
      <c r="E540" t="n">
        <v>-0.02901641435326346</v>
      </c>
      <c r="F540" t="n">
        <v>-10.81460690695</v>
      </c>
      <c r="G540" t="n">
        <v>-10.79632454537182</v>
      </c>
    </row>
    <row r="541">
      <c r="A541" s="3" t="n">
        <v>45369.46807575232</v>
      </c>
      <c r="B541" t="n">
        <v>-2.3104075134</v>
      </c>
      <c r="C541" t="n">
        <v>-0.6107233929681836</v>
      </c>
      <c r="D541" t="n">
        <v>-0.5051797681</v>
      </c>
      <c r="E541" t="n">
        <v>-0.4034448266423089</v>
      </c>
      <c r="F541" t="n">
        <v>-10.27112236395</v>
      </c>
      <c r="G541" t="n">
        <v>-10.50001343817579</v>
      </c>
    </row>
    <row r="542">
      <c r="A542" s="3" t="n">
        <v>45369.46807631944</v>
      </c>
      <c r="B542" t="n">
        <v>-2.4875744523</v>
      </c>
      <c r="C542" t="n">
        <v>-0.5114937419846168</v>
      </c>
      <c r="D542" t="n">
        <v>-0.31603890955</v>
      </c>
      <c r="E542" t="n">
        <v>-0.7203890797196991</v>
      </c>
      <c r="F542" t="n">
        <v>-10.2495771539</v>
      </c>
      <c r="G542" t="n">
        <v>-10.11464741083138</v>
      </c>
    </row>
    <row r="543">
      <c r="A543" s="3" t="n">
        <v>45369.46807744213</v>
      </c>
      <c r="B543" t="n">
        <v>-1.5394675303</v>
      </c>
      <c r="C543" t="n">
        <v>-0.9344015914308885</v>
      </c>
      <c r="D543" t="n">
        <v>-1.1947049429</v>
      </c>
      <c r="E543" t="n">
        <v>-0.8063846679579277</v>
      </c>
      <c r="F543" t="n">
        <v>-9.806649999999999</v>
      </c>
      <c r="G543" t="n">
        <v>-9.693534795536856</v>
      </c>
    </row>
    <row r="544">
      <c r="A544" s="3" t="n">
        <v>45369.46807747685</v>
      </c>
      <c r="B544" t="n">
        <v>0.5219393329499999</v>
      </c>
      <c r="C544" t="n">
        <v>-0.8575525902118906</v>
      </c>
      <c r="D544" t="n">
        <v>-2.05183557285</v>
      </c>
      <c r="E544" t="n">
        <v>-1.002194574272381</v>
      </c>
      <c r="F544" t="n">
        <v>-9.196127197599999</v>
      </c>
      <c r="G544" t="n">
        <v>-9.711980166954572</v>
      </c>
    </row>
    <row r="545">
      <c r="A545" s="3" t="n">
        <v>45369.46807800926</v>
      </c>
      <c r="B545" t="n">
        <v>1.01274255215</v>
      </c>
      <c r="C545" t="n">
        <v>-0.7549710308301888</v>
      </c>
      <c r="D545" t="n">
        <v>-0.196329133</v>
      </c>
      <c r="E545" t="n">
        <v>-0.5572975181258757</v>
      </c>
      <c r="F545" t="n">
        <v>-9.85692869455</v>
      </c>
      <c r="G545" t="n">
        <v>-9.907434496484059</v>
      </c>
    </row>
    <row r="546">
      <c r="A546" s="3" t="n">
        <v>45369.46807857639</v>
      </c>
      <c r="B546" t="n">
        <v>-0.7374110467499999</v>
      </c>
      <c r="C546" t="n">
        <v>0.1951744628256417</v>
      </c>
      <c r="D546" t="n">
        <v>-0.1101286795</v>
      </c>
      <c r="E546" t="n">
        <v>-0.2921983261982526</v>
      </c>
      <c r="F546" t="n">
        <v>-10.30703431625</v>
      </c>
      <c r="G546" t="n">
        <v>-10.27215039346938</v>
      </c>
    </row>
    <row r="547">
      <c r="A547" s="3" t="n">
        <v>45369.46807914352</v>
      </c>
      <c r="B547" t="n">
        <v>-1.10133582825</v>
      </c>
      <c r="C547" t="n">
        <v>0.4767350197215632</v>
      </c>
      <c r="D547" t="n">
        <v>-0.12449542175</v>
      </c>
      <c r="E547" t="n">
        <v>-0.1600192684469701</v>
      </c>
      <c r="F547" t="n">
        <v>-9.7467902084</v>
      </c>
      <c r="G547" t="n">
        <v>-10.57263687049234</v>
      </c>
    </row>
    <row r="548">
      <c r="A548" s="3" t="n">
        <v>45369.4680802662</v>
      </c>
      <c r="B548" t="n">
        <v>0.8188160484</v>
      </c>
      <c r="C548" t="n">
        <v>0.2868555535534973</v>
      </c>
      <c r="D548" t="n">
        <v>0.4692678157999999</v>
      </c>
      <c r="E548" t="n">
        <v>-0.0169033728573427</v>
      </c>
      <c r="F548" t="n">
        <v>-12.3181722916</v>
      </c>
      <c r="G548" t="n">
        <v>-11.05202402898546</v>
      </c>
    </row>
    <row r="549">
      <c r="A549" s="3" t="n">
        <v>45369.46808028935</v>
      </c>
      <c r="B549" t="n">
        <v>0.7733229990499999</v>
      </c>
      <c r="C549" t="n">
        <v>0.1063416210100236</v>
      </c>
      <c r="D549" t="n">
        <v>0.87627321075</v>
      </c>
      <c r="E549" t="n">
        <v>0.04041366183648035</v>
      </c>
      <c r="F549" t="n">
        <v>-11.29344601315</v>
      </c>
      <c r="G549" t="n">
        <v>-11.38271992562241</v>
      </c>
    </row>
    <row r="550">
      <c r="A550" s="3" t="n">
        <v>45369.46808083334</v>
      </c>
      <c r="B550" t="n">
        <v>0.9935901646999999</v>
      </c>
      <c r="C550" t="n">
        <v>0.3364250832947563</v>
      </c>
      <c r="D550" t="n">
        <v>-0.9433114701499999</v>
      </c>
      <c r="E550" t="n">
        <v>-0.08505092667354337</v>
      </c>
      <c r="F550" t="n">
        <v>-11.449067742</v>
      </c>
      <c r="G550" t="n">
        <v>-11.38953371862649</v>
      </c>
    </row>
    <row r="551">
      <c r="A551" s="3" t="n">
        <v>45369.46808140046</v>
      </c>
      <c r="B551" t="n">
        <v>-0.7852969187</v>
      </c>
      <c r="C551" t="n">
        <v>0.2181204922509332</v>
      </c>
      <c r="D551" t="n">
        <v>-0.7709301764499999</v>
      </c>
      <c r="E551" t="n">
        <v>0.1281594513581589</v>
      </c>
      <c r="F551" t="n">
        <v>-10.9917836525</v>
      </c>
      <c r="G551" t="n">
        <v>-11.32839003309351</v>
      </c>
    </row>
    <row r="552">
      <c r="A552" s="3" t="n">
        <v>45369.46808196759</v>
      </c>
      <c r="B552" t="n">
        <v>-1.03190474625</v>
      </c>
      <c r="C552" t="n">
        <v>-0.7517818808189998</v>
      </c>
      <c r="D552" t="n">
        <v>-0.0957717439</v>
      </c>
      <c r="E552" t="n">
        <v>-0.007551646264452247</v>
      </c>
      <c r="F552" t="n">
        <v>-11.6190562131</v>
      </c>
      <c r="G552" t="n">
        <v>-10.95277906225481</v>
      </c>
    </row>
    <row r="553">
      <c r="A553" s="3" t="n">
        <v>45369.46808252315</v>
      </c>
      <c r="B553" t="n">
        <v>0.02154521005</v>
      </c>
      <c r="C553" t="n">
        <v>-1.697904842088233</v>
      </c>
      <c r="D553" t="n">
        <v>0.5722180274999999</v>
      </c>
      <c r="E553" t="n">
        <v>0.0003844938298368239</v>
      </c>
      <c r="F553" t="n">
        <v>-10.4219584476</v>
      </c>
      <c r="G553" t="n">
        <v>-10.64247523706821</v>
      </c>
    </row>
    <row r="554">
      <c r="A554" s="3" t="n">
        <v>45369.46808421296</v>
      </c>
      <c r="B554" t="n">
        <v>-1.16837408765</v>
      </c>
      <c r="C554" t="n">
        <v>-2.295466544930893</v>
      </c>
      <c r="D554" t="n">
        <v>0.7565634341999999</v>
      </c>
      <c r="E554" t="n">
        <v>0.1327587473488349</v>
      </c>
      <c r="F554" t="n">
        <v>-10.15380541</v>
      </c>
      <c r="G554" t="n">
        <v>-10.59394470932182</v>
      </c>
    </row>
    <row r="555">
      <c r="A555" s="3" t="n">
        <v>45369.46808478009</v>
      </c>
      <c r="B555" t="n">
        <v>-4.7979819657</v>
      </c>
      <c r="C555" t="n">
        <v>-2.404695367141266</v>
      </c>
      <c r="D555" t="n">
        <v>0.5482701882</v>
      </c>
      <c r="E555" t="n">
        <v>0.2878742564686488</v>
      </c>
      <c r="F555" t="n">
        <v>-10.36689410785</v>
      </c>
      <c r="G555" t="n">
        <v>-10.44352839143861</v>
      </c>
    </row>
    <row r="556">
      <c r="A556" s="3" t="n">
        <v>45369.46808533565</v>
      </c>
      <c r="B556" t="n">
        <v>-4.27125698755</v>
      </c>
      <c r="C556" t="n">
        <v>-1.834981510008513</v>
      </c>
      <c r="D556" t="n">
        <v>-1.3670862366</v>
      </c>
      <c r="E556" t="n">
        <v>0.1029968447209793</v>
      </c>
      <c r="F556" t="n">
        <v>-9.8114356452</v>
      </c>
      <c r="G556" t="n">
        <v>-10.47123679527206</v>
      </c>
    </row>
    <row r="557">
      <c r="A557" s="3" t="n">
        <v>45369.46808537037</v>
      </c>
      <c r="B557" t="n">
        <v>-0.39025563675</v>
      </c>
      <c r="C557" t="n">
        <v>-1.637371706240214</v>
      </c>
      <c r="D557" t="n">
        <v>0.6727754166</v>
      </c>
      <c r="E557" t="n">
        <v>-0.2533431444947559</v>
      </c>
      <c r="F557" t="n">
        <v>-11.83453773355</v>
      </c>
      <c r="G557" t="n">
        <v>-10.41425700418534</v>
      </c>
    </row>
    <row r="558">
      <c r="A558" s="3" t="n">
        <v>45369.46808541667</v>
      </c>
      <c r="B558" t="n">
        <v>-0.277724328</v>
      </c>
      <c r="C558" t="n">
        <v>-1.305972748234037</v>
      </c>
      <c r="D558" t="n">
        <v>-0.3806745397</v>
      </c>
      <c r="E558" t="n">
        <v>-0.8072248852712146</v>
      </c>
      <c r="F558" t="n">
        <v>-10.13226019995</v>
      </c>
      <c r="G558" t="n">
        <v>-10.66728825606332</v>
      </c>
    </row>
    <row r="559">
      <c r="A559" s="3" t="n">
        <v>45369.46808591436</v>
      </c>
      <c r="B559" t="n">
        <v>1.1252738609</v>
      </c>
      <c r="C559" t="n">
        <v>-0.1669289105966205</v>
      </c>
      <c r="D559" t="n">
        <v>-1.2282240726</v>
      </c>
      <c r="E559" t="n">
        <v>-0.9724185674416111</v>
      </c>
      <c r="F559" t="n">
        <v>-10.44111083505</v>
      </c>
      <c r="G559" t="n">
        <v>-10.58216925432287</v>
      </c>
    </row>
    <row r="560">
      <c r="A560" s="3" t="n">
        <v>45369.46808703704</v>
      </c>
      <c r="B560" t="n">
        <v>0.8858543077999999</v>
      </c>
      <c r="C560" t="n">
        <v>0.8922738689022172</v>
      </c>
      <c r="D560" t="n">
        <v>-1.2521719119</v>
      </c>
      <c r="E560" t="n">
        <v>-0.897333963146273</v>
      </c>
      <c r="F560" t="n">
        <v>-10.91516429605</v>
      </c>
      <c r="G560" t="n">
        <v>-10.54955482808919</v>
      </c>
    </row>
    <row r="561">
      <c r="A561" s="3" t="n">
        <v>45369.46808706019</v>
      </c>
      <c r="B561" t="n">
        <v>-1.41975775375</v>
      </c>
      <c r="C561" t="n">
        <v>0.9583398069554807</v>
      </c>
      <c r="D561" t="n">
        <v>-1.40540081815</v>
      </c>
      <c r="E561" t="n">
        <v>-0.8796444581362496</v>
      </c>
      <c r="F561" t="n">
        <v>-10.29985584845</v>
      </c>
      <c r="G561" t="n">
        <v>-10.68696222470924</v>
      </c>
    </row>
    <row r="562">
      <c r="A562" s="3" t="n">
        <v>45369.46808760417</v>
      </c>
      <c r="B562" t="n">
        <v>1.2306168952</v>
      </c>
      <c r="C562" t="n">
        <v>0.5883371198099084</v>
      </c>
      <c r="D562" t="n">
        <v>-1.41736493115</v>
      </c>
      <c r="E562" t="n">
        <v>-1.062408022474129</v>
      </c>
      <c r="F562" t="n">
        <v>-10.88403798895</v>
      </c>
      <c r="G562" t="n">
        <v>-10.50384758687322</v>
      </c>
    </row>
    <row r="563">
      <c r="A563" s="3" t="n">
        <v>45369.4680881713</v>
      </c>
      <c r="B563" t="n">
        <v>2.49715554935</v>
      </c>
      <c r="C563" t="n">
        <v>0.3239250105840336</v>
      </c>
      <c r="D563" t="n">
        <v>0.5770036727</v>
      </c>
      <c r="E563" t="n">
        <v>-0.8512596697646877</v>
      </c>
      <c r="F563" t="n">
        <v>-9.730040450199999</v>
      </c>
      <c r="G563" t="n">
        <v>-10.69425206313581</v>
      </c>
    </row>
    <row r="564">
      <c r="A564" s="3" t="n">
        <v>45369.46808930556</v>
      </c>
      <c r="B564" t="n">
        <v>-0.4022295564</v>
      </c>
      <c r="C564" t="n">
        <v>0.223117014714919</v>
      </c>
      <c r="D564" t="n">
        <v>-0.5410917204</v>
      </c>
      <c r="E564" t="n">
        <v>-0.5421168239258756</v>
      </c>
      <c r="F564" t="n">
        <v>-11.4083701445</v>
      </c>
      <c r="G564" t="n">
        <v>-10.66867499409502</v>
      </c>
    </row>
    <row r="565">
      <c r="A565" s="3" t="n">
        <v>45369.46808934028</v>
      </c>
      <c r="B565" t="n">
        <v>-1.09894300565</v>
      </c>
      <c r="C565" t="n">
        <v>0.463262648523428</v>
      </c>
      <c r="D565" t="n">
        <v>-1.491591465</v>
      </c>
      <c r="E565" t="n">
        <v>-0.7558587269594427</v>
      </c>
      <c r="F565" t="n">
        <v>-11.240774496</v>
      </c>
      <c r="G565" t="n">
        <v>-10.62535598075492</v>
      </c>
    </row>
    <row r="566">
      <c r="A566" s="3" t="n">
        <v>45369.46809155092</v>
      </c>
      <c r="B566" t="n">
        <v>0.01915238745</v>
      </c>
      <c r="C566" t="n">
        <v>0.2355950738966208</v>
      </c>
      <c r="D566" t="n">
        <v>-0.4333460568499999</v>
      </c>
      <c r="E566" t="n">
        <v>-0.759909696345107</v>
      </c>
      <c r="F566" t="n">
        <v>-9.921574131349999</v>
      </c>
      <c r="G566" t="n">
        <v>-10.69622219397555</v>
      </c>
    </row>
    <row r="567">
      <c r="A567" s="3" t="n">
        <v>45369.46809159722</v>
      </c>
      <c r="B567" t="n">
        <v>-0.1699884711</v>
      </c>
      <c r="C567" t="n">
        <v>-0.7445085925430092</v>
      </c>
      <c r="D567" t="n">
        <v>-0.4141936694</v>
      </c>
      <c r="E567" t="n">
        <v>-0.6324035416078106</v>
      </c>
      <c r="F567" t="n">
        <v>-10.93911213535</v>
      </c>
      <c r="G567" t="n">
        <v>-10.72942929390283</v>
      </c>
    </row>
    <row r="568">
      <c r="A568" s="3" t="n">
        <v>45369.46809163194</v>
      </c>
      <c r="B568" t="n">
        <v>1.04147603665</v>
      </c>
      <c r="C568" t="n">
        <v>-1.062982545864455</v>
      </c>
      <c r="D568" t="n">
        <v>-0.6416491095</v>
      </c>
      <c r="E568" t="n">
        <v>-0.6381182354541977</v>
      </c>
      <c r="F568" t="n">
        <v>-10.5967325639</v>
      </c>
      <c r="G568" t="n">
        <v>-10.92961477200388</v>
      </c>
    </row>
    <row r="569">
      <c r="A569" s="3" t="n">
        <v>45369.46809211806</v>
      </c>
      <c r="B569" t="n">
        <v>-0.5817893178999999</v>
      </c>
      <c r="C569" t="n">
        <v>-0.6481591249473212</v>
      </c>
      <c r="D569" t="n">
        <v>-2.02788773355</v>
      </c>
      <c r="E569" t="n">
        <v>-0.1523074011805365</v>
      </c>
      <c r="F569" t="n">
        <v>-10.77390930945</v>
      </c>
      <c r="G569" t="n">
        <v>-10.72640928002998</v>
      </c>
    </row>
    <row r="570">
      <c r="A570" s="3" t="n">
        <v>45369.46809324074</v>
      </c>
      <c r="B570" t="n">
        <v>-3.28005964545</v>
      </c>
      <c r="C570" t="n">
        <v>-0.2016484748376461</v>
      </c>
      <c r="D570" t="n">
        <v>1.23541234705</v>
      </c>
      <c r="E570" t="n">
        <v>0.1220432334855482</v>
      </c>
      <c r="F570" t="n">
        <v>-11.1641649462</v>
      </c>
      <c r="G570" t="n">
        <v>-11.03143849907602</v>
      </c>
    </row>
    <row r="571">
      <c r="A571" s="3" t="n">
        <v>45369.46809327546</v>
      </c>
      <c r="B571" t="n">
        <v>-1.24737646005</v>
      </c>
      <c r="C571" t="n">
        <v>-0.04767810355407945</v>
      </c>
      <c r="D571" t="n">
        <v>0.8571208232999998</v>
      </c>
      <c r="E571" t="n">
        <v>-0.1723880372005833</v>
      </c>
      <c r="F571" t="n">
        <v>-11.2671151579</v>
      </c>
      <c r="G571" t="n">
        <v>-11.14819046197381</v>
      </c>
    </row>
    <row r="572">
      <c r="A572" s="3" t="n">
        <v>45369.46809380787</v>
      </c>
      <c r="B572" t="n">
        <v>2.2864596741</v>
      </c>
      <c r="C572" t="n">
        <v>0.5399728479270411</v>
      </c>
      <c r="D572" t="n">
        <v>-0.11731695395</v>
      </c>
      <c r="E572" t="n">
        <v>-0.2929799779234274</v>
      </c>
      <c r="F572" t="n">
        <v>-11.2096481889</v>
      </c>
      <c r="G572" t="n">
        <v>-11.03061846654583</v>
      </c>
    </row>
    <row r="573">
      <c r="A573" s="3" t="n">
        <v>45369.46809436342</v>
      </c>
      <c r="B573" t="n">
        <v>2.3439266431</v>
      </c>
      <c r="C573" t="n">
        <v>1.220138729697906</v>
      </c>
      <c r="D573" t="n">
        <v>0.3399769422</v>
      </c>
      <c r="E573" t="n">
        <v>-0.1549579397994177</v>
      </c>
      <c r="F573" t="n">
        <v>-10.46505867435</v>
      </c>
      <c r="G573" t="n">
        <v>-11.16533714947591</v>
      </c>
    </row>
    <row r="574">
      <c r="A574" s="3" t="n">
        <v>45369.46809606482</v>
      </c>
      <c r="B574" t="n">
        <v>1.8770516499</v>
      </c>
      <c r="C574" t="n">
        <v>1.454379320069002</v>
      </c>
      <c r="D574" t="n">
        <v>-1.38384580145</v>
      </c>
      <c r="E574" t="n">
        <v>0.140064747317483</v>
      </c>
      <c r="F574" t="n">
        <v>-11.99495491425</v>
      </c>
      <c r="G574" t="n">
        <v>-10.73790834294234</v>
      </c>
    </row>
    <row r="575">
      <c r="A575" s="3" t="n">
        <v>45369.46809608796</v>
      </c>
      <c r="B575" t="n">
        <v>0.6344608350500001</v>
      </c>
      <c r="C575" t="n">
        <v>1.566310685860377</v>
      </c>
      <c r="D575" t="n">
        <v>-1.6400249194</v>
      </c>
      <c r="E575" t="n">
        <v>-0.1378858422715622</v>
      </c>
      <c r="F575" t="n">
        <v>-9.7659524025</v>
      </c>
      <c r="G575" t="n">
        <v>-10.77610405600749</v>
      </c>
    </row>
    <row r="576">
      <c r="A576" s="3" t="n">
        <v>45369.46809612268</v>
      </c>
      <c r="B576" t="n">
        <v>2.2074573017</v>
      </c>
      <c r="C576" t="n">
        <v>0.8561361579183009</v>
      </c>
      <c r="D576" t="n">
        <v>0.9911973420999999</v>
      </c>
      <c r="E576" t="n">
        <v>-0.114479243186131</v>
      </c>
      <c r="F576" t="n">
        <v>-10.7858832291</v>
      </c>
      <c r="G576" t="n">
        <v>-10.5555031899456</v>
      </c>
    </row>
    <row r="577">
      <c r="A577" s="3" t="n">
        <v>45369.4680971875</v>
      </c>
      <c r="B577" t="n">
        <v>0.1340765188</v>
      </c>
      <c r="C577" t="n">
        <v>0.2324227483479029</v>
      </c>
      <c r="D577" t="n">
        <v>1.7286181955</v>
      </c>
      <c r="E577" t="n">
        <v>0.2733355663834506</v>
      </c>
      <c r="F577" t="n">
        <v>-10.87207387595</v>
      </c>
      <c r="G577" t="n">
        <v>-10.5846352267597</v>
      </c>
    </row>
    <row r="578">
      <c r="A578" s="3" t="n">
        <v>45369.4680972338</v>
      </c>
      <c r="B578" t="n">
        <v>-2.669536843049999</v>
      </c>
      <c r="C578" t="n">
        <v>0.206476981270164</v>
      </c>
      <c r="D578" t="n">
        <v>0.97204495465</v>
      </c>
      <c r="E578" t="n">
        <v>0.7897898045374149</v>
      </c>
      <c r="F578" t="n">
        <v>-8.9184028696</v>
      </c>
      <c r="G578" t="n">
        <v>-10.49649920571786</v>
      </c>
    </row>
    <row r="579">
      <c r="A579" s="3" t="n">
        <v>45369.46809776621</v>
      </c>
      <c r="B579" t="n">
        <v>0.6057371572</v>
      </c>
      <c r="C579" t="n">
        <v>-0.202859424667716</v>
      </c>
      <c r="D579" t="n">
        <v>-0.7086873688999999</v>
      </c>
      <c r="E579" t="n">
        <v>1.19038514786399</v>
      </c>
      <c r="F579" t="n">
        <v>-12.3636555343</v>
      </c>
      <c r="G579" t="n">
        <v>-10.11364329216495</v>
      </c>
    </row>
    <row r="580">
      <c r="A580" s="3" t="n">
        <v>45369.46809832176</v>
      </c>
      <c r="B580" t="n">
        <v>-0.1652028259</v>
      </c>
      <c r="C580" t="n">
        <v>-0.6445368364648036</v>
      </c>
      <c r="D580" t="n">
        <v>0.4836247513999999</v>
      </c>
      <c r="E580" t="n">
        <v>0.669100734546855</v>
      </c>
      <c r="F580" t="n">
        <v>-9.124303293000001</v>
      </c>
      <c r="G580" t="n">
        <v>-10.13122231806203</v>
      </c>
    </row>
    <row r="581">
      <c r="A581" s="3" t="n">
        <v>45369.46809888889</v>
      </c>
      <c r="B581" t="n">
        <v>0.9121949697</v>
      </c>
      <c r="C581" t="n">
        <v>-1.078791871474712</v>
      </c>
      <c r="D581" t="n">
        <v>2.0159138139</v>
      </c>
      <c r="E581" t="n">
        <v>-0.1148634398447556</v>
      </c>
      <c r="F581" t="n">
        <v>-10.836152117</v>
      </c>
      <c r="G581" t="n">
        <v>-10.0091567281576</v>
      </c>
    </row>
    <row r="582">
      <c r="A582" s="3" t="n">
        <v>45369.46810001157</v>
      </c>
      <c r="B582" t="n">
        <v>-0.51954651035</v>
      </c>
      <c r="C582" t="n">
        <v>-0.8849963516512845</v>
      </c>
      <c r="D582" t="n">
        <v>0.7014990944499999</v>
      </c>
      <c r="E582" t="n">
        <v>-0.3473183055428916</v>
      </c>
      <c r="F582" t="n">
        <v>-9.0644435014</v>
      </c>
      <c r="G582" t="n">
        <v>-9.928982746824152</v>
      </c>
    </row>
    <row r="583">
      <c r="A583" s="3" t="n">
        <v>45369.4681000463</v>
      </c>
      <c r="B583" t="n">
        <v>-3.5338459408</v>
      </c>
      <c r="C583" t="n">
        <v>-0.5655289549677173</v>
      </c>
      <c r="D583" t="n">
        <v>-1.85311361725</v>
      </c>
      <c r="E583" t="n">
        <v>-0.2908725539836838</v>
      </c>
      <c r="F583" t="n">
        <v>-9.323025248599999</v>
      </c>
      <c r="G583" t="n">
        <v>-10.05876157555446</v>
      </c>
    </row>
    <row r="584">
      <c r="A584" s="3" t="n">
        <v>45369.46810170139</v>
      </c>
      <c r="B584" t="n">
        <v>-1.2330097178</v>
      </c>
      <c r="C584" t="n">
        <v>-0.7668264248852004</v>
      </c>
      <c r="D584" t="n">
        <v>-2.7844609744</v>
      </c>
      <c r="E584" t="n">
        <v>-0.06144652585745924</v>
      </c>
      <c r="F584" t="n">
        <v>-10.7906688743</v>
      </c>
      <c r="G584" t="n">
        <v>-9.880927007237439</v>
      </c>
    </row>
    <row r="585">
      <c r="A585" s="3" t="n">
        <v>45369.46810173611</v>
      </c>
      <c r="B585" t="n">
        <v>0.15562172885</v>
      </c>
      <c r="C585" t="n">
        <v>-0.3916178695863648</v>
      </c>
      <c r="D585" t="n">
        <v>0.51954651035</v>
      </c>
      <c r="E585" t="n">
        <v>-0.1613153006810027</v>
      </c>
      <c r="F585" t="n">
        <v>-10.73799735715</v>
      </c>
      <c r="G585" t="n">
        <v>-10.65489614793989</v>
      </c>
    </row>
    <row r="586">
      <c r="A586" s="3" t="n">
        <v>45369.46810177084</v>
      </c>
      <c r="B586" t="n">
        <v>0.9959829872999999</v>
      </c>
      <c r="C586" t="n">
        <v>-0.1626565257986019</v>
      </c>
      <c r="D586" t="n">
        <v>1.5634153696</v>
      </c>
      <c r="E586" t="n">
        <v>-0.3108378418547795</v>
      </c>
      <c r="F586" t="n">
        <v>-10.22563912125</v>
      </c>
      <c r="G586" t="n">
        <v>-10.87085529110574</v>
      </c>
    </row>
    <row r="587">
      <c r="A587" s="3" t="n">
        <v>45369.46810283565</v>
      </c>
      <c r="B587" t="n">
        <v>0.8427638877</v>
      </c>
      <c r="C587" t="n">
        <v>0.536334032153265</v>
      </c>
      <c r="D587" t="n">
        <v>0.5171438811</v>
      </c>
      <c r="E587" t="n">
        <v>-0.04004215210268069</v>
      </c>
      <c r="F587" t="n">
        <v>-11.4466749194</v>
      </c>
      <c r="G587" t="n">
        <v>-11.48921127520469</v>
      </c>
    </row>
    <row r="588">
      <c r="A588" s="3" t="n">
        <v>45369.46810285879</v>
      </c>
      <c r="B588" t="n">
        <v>0.007178467799999999</v>
      </c>
      <c r="C588" t="n">
        <v>0.5759634820202815</v>
      </c>
      <c r="D588" t="n">
        <v>0.3663176041</v>
      </c>
      <c r="E588" t="n">
        <v>0.3090593407282061</v>
      </c>
      <c r="F588" t="n">
        <v>-11.5448394859</v>
      </c>
      <c r="G588" t="n">
        <v>-11.42341724881052</v>
      </c>
    </row>
    <row r="589">
      <c r="A589" s="3" t="n">
        <v>45369.46810340277</v>
      </c>
      <c r="B589" t="n">
        <v>0.6200940927999999</v>
      </c>
      <c r="C589" t="n">
        <v>0.1236269045935903</v>
      </c>
      <c r="D589" t="n">
        <v>-0.90500669525</v>
      </c>
      <c r="E589" t="n">
        <v>-0.02991222554254083</v>
      </c>
      <c r="F589" t="n">
        <v>-12.74912552585</v>
      </c>
      <c r="G589" t="n">
        <v>-11.30146876722299</v>
      </c>
    </row>
    <row r="590">
      <c r="A590" s="3" t="n">
        <v>45369.46810396991</v>
      </c>
      <c r="B590" t="n">
        <v>-0.7374110467499999</v>
      </c>
      <c r="C590" t="n">
        <v>-0.5992430289828687</v>
      </c>
      <c r="D590" t="n">
        <v>-1.10372865085</v>
      </c>
      <c r="E590" t="n">
        <v>-0.566119274150934</v>
      </c>
      <c r="F590" t="n">
        <v>-10.3836536727</v>
      </c>
      <c r="G590" t="n">
        <v>-11.23330274307299</v>
      </c>
    </row>
    <row r="591">
      <c r="A591" s="3" t="n">
        <v>45369.46810453704</v>
      </c>
      <c r="B591" t="n">
        <v>-0.4070152016</v>
      </c>
      <c r="C591" t="n">
        <v>-1.058398611339513</v>
      </c>
      <c r="D591" t="n">
        <v>-0.1340765188</v>
      </c>
      <c r="E591" t="n">
        <v>-0.6886086530631722</v>
      </c>
      <c r="F591" t="n">
        <v>-11.3125984006</v>
      </c>
      <c r="G591" t="n">
        <v>-11.0863181126287</v>
      </c>
    </row>
    <row r="592">
      <c r="A592" s="3" t="n">
        <v>45369.46810509259</v>
      </c>
      <c r="B592" t="n">
        <v>-3.35427637265</v>
      </c>
      <c r="C592" t="n">
        <v>-1.384930979279374</v>
      </c>
      <c r="D592" t="n">
        <v>-0.4309532342499999</v>
      </c>
      <c r="E592" t="n">
        <v>-0.4618848256280899</v>
      </c>
      <c r="F592" t="n">
        <v>-9.174581987549999</v>
      </c>
      <c r="G592" t="n">
        <v>-10.37477726003126</v>
      </c>
    </row>
    <row r="593">
      <c r="A593" s="3" t="n">
        <v>45369.46810565973</v>
      </c>
      <c r="B593" t="n">
        <v>-0.8571208232999998</v>
      </c>
      <c r="C593" t="n">
        <v>-2.056417084286602</v>
      </c>
      <c r="D593" t="n">
        <v>-1.28089558975</v>
      </c>
      <c r="E593" t="n">
        <v>-0.0115699268167832</v>
      </c>
      <c r="F593" t="n">
        <v>-10.98938102325</v>
      </c>
      <c r="G593" t="n">
        <v>-9.948011945377067</v>
      </c>
    </row>
    <row r="594">
      <c r="A594" s="3" t="n">
        <v>45369.46810623843</v>
      </c>
      <c r="B594" t="n">
        <v>-2.63362489075</v>
      </c>
      <c r="C594" t="n">
        <v>-2.379657206663992</v>
      </c>
      <c r="D594" t="n">
        <v>1.11090711865</v>
      </c>
      <c r="E594" t="n">
        <v>0.3280383402055954</v>
      </c>
      <c r="F594" t="n">
        <v>-9.983816938899999</v>
      </c>
      <c r="G594" t="n">
        <v>-9.601036575412964</v>
      </c>
    </row>
    <row r="595">
      <c r="A595" s="3" t="n">
        <v>45369.46810679398</v>
      </c>
      <c r="B595" t="n">
        <v>-1.18273102325</v>
      </c>
      <c r="C595" t="n">
        <v>-2.215847747999657</v>
      </c>
      <c r="D595" t="n">
        <v>0.6847395296</v>
      </c>
      <c r="E595" t="n">
        <v>0.2383036751984856</v>
      </c>
      <c r="F595" t="n">
        <v>-9.399634798399999</v>
      </c>
      <c r="G595" t="n">
        <v>-9.74773160108138</v>
      </c>
    </row>
    <row r="596">
      <c r="A596" s="3" t="n">
        <v>45369.46810790509</v>
      </c>
      <c r="B596" t="n">
        <v>-2.6862964079</v>
      </c>
      <c r="C596" t="n">
        <v>-2.08199600493264</v>
      </c>
      <c r="D596" t="n">
        <v>0.6464347547</v>
      </c>
      <c r="E596" t="n">
        <v>0.141972357906061</v>
      </c>
      <c r="F596" t="n">
        <v>-8.28872767975</v>
      </c>
      <c r="G596" t="n">
        <v>-9.552111381437555</v>
      </c>
    </row>
    <row r="597">
      <c r="A597" s="3" t="n">
        <v>45369.46810793981</v>
      </c>
      <c r="B597" t="n">
        <v>-3.399769422</v>
      </c>
      <c r="C597" t="n">
        <v>-1.261472639341029</v>
      </c>
      <c r="D597" t="n">
        <v>0.6177012702</v>
      </c>
      <c r="E597" t="n">
        <v>0.106734824242308</v>
      </c>
      <c r="F597" t="n">
        <v>-10.70687105005</v>
      </c>
      <c r="G597" t="n">
        <v>-9.879374836277883</v>
      </c>
    </row>
    <row r="598">
      <c r="A598" s="3" t="n">
        <v>45369.46810847223</v>
      </c>
      <c r="B598" t="n">
        <v>0.4812319287999999</v>
      </c>
      <c r="C598" t="n">
        <v>-1.029325277269467</v>
      </c>
      <c r="D598" t="n">
        <v>-1.38384580145</v>
      </c>
      <c r="E598" t="n">
        <v>-0.1888011918545459</v>
      </c>
      <c r="F598" t="n">
        <v>-10.16338650705</v>
      </c>
      <c r="G598" t="n">
        <v>-9.937065323748048</v>
      </c>
    </row>
    <row r="599">
      <c r="A599" s="3" t="n">
        <v>45369.46810905093</v>
      </c>
      <c r="B599" t="n">
        <v>0.1723812937</v>
      </c>
      <c r="C599" t="n">
        <v>-0.1923259853201637</v>
      </c>
      <c r="D599" t="n">
        <v>-1.2665288475</v>
      </c>
      <c r="E599" t="n">
        <v>-0.7188230560097923</v>
      </c>
      <c r="F599" t="n">
        <v>-10.615894758</v>
      </c>
      <c r="G599" t="n">
        <v>-10.53538149857963</v>
      </c>
    </row>
    <row r="600">
      <c r="A600" s="3" t="n">
        <v>45369.46811016204</v>
      </c>
      <c r="B600" t="n">
        <v>0.0766095498</v>
      </c>
      <c r="C600" t="n">
        <v>0.5096936387968547</v>
      </c>
      <c r="D600" t="n">
        <v>0.21787434305</v>
      </c>
      <c r="E600" t="n">
        <v>-0.651289297902566</v>
      </c>
      <c r="F600" t="n">
        <v>-10.03170281085</v>
      </c>
      <c r="G600" t="n">
        <v>-10.97492128926996</v>
      </c>
    </row>
    <row r="601">
      <c r="A601" s="3" t="n">
        <v>45369.46811019676</v>
      </c>
      <c r="B601" t="n">
        <v>2.10210446075</v>
      </c>
      <c r="C601" t="n">
        <v>1.249050722659094</v>
      </c>
      <c r="D601" t="n">
        <v>-0.6105228023999999</v>
      </c>
      <c r="E601" t="n">
        <v>-0.42456613338788</v>
      </c>
      <c r="F601" t="n">
        <v>-12.0883240289</v>
      </c>
      <c r="G601" t="n">
        <v>-11.34901428669782</v>
      </c>
    </row>
    <row r="602">
      <c r="A602" s="3" t="n">
        <v>45369.46811074074</v>
      </c>
      <c r="B602" t="n">
        <v>0.08619064685</v>
      </c>
      <c r="C602" t="n">
        <v>1.577888316269352</v>
      </c>
      <c r="D602" t="n">
        <v>-0.9983856165499999</v>
      </c>
      <c r="E602" t="n">
        <v>-0.1300006784698139</v>
      </c>
      <c r="F602" t="n">
        <v>-11.21683646335</v>
      </c>
      <c r="G602" t="n">
        <v>-11.28685992187241</v>
      </c>
    </row>
    <row r="603">
      <c r="A603" s="3" t="n">
        <v>45369.46811130787</v>
      </c>
      <c r="B603" t="n">
        <v>2.26730728665</v>
      </c>
      <c r="C603" t="n">
        <v>1.061723751469234</v>
      </c>
      <c r="D603" t="n">
        <v>0.3711032493</v>
      </c>
      <c r="E603" t="n">
        <v>0.3634217849345</v>
      </c>
      <c r="F603" t="n">
        <v>-12.1505766431</v>
      </c>
      <c r="G603" t="n">
        <v>-11.45290161638558</v>
      </c>
    </row>
    <row r="604">
      <c r="A604" s="3" t="n">
        <v>45369.468111875</v>
      </c>
      <c r="B604" t="n">
        <v>1.2593503797</v>
      </c>
      <c r="C604" t="n">
        <v>0.7110705677245941</v>
      </c>
      <c r="D604" t="n">
        <v>1.45088406085</v>
      </c>
      <c r="E604" t="n">
        <v>0.08339547728811211</v>
      </c>
      <c r="F604" t="n">
        <v>-10.754756922</v>
      </c>
      <c r="G604" t="n">
        <v>-11.3106718853505</v>
      </c>
    </row>
    <row r="605">
      <c r="A605" s="3" t="n">
        <v>45369.46811243056</v>
      </c>
      <c r="B605" t="n">
        <v>-0.04788587195</v>
      </c>
      <c r="C605" t="n">
        <v>0.1565653388857814</v>
      </c>
      <c r="D605" t="n">
        <v>0.4022295564</v>
      </c>
      <c r="E605" t="n">
        <v>-0.1375284596000004</v>
      </c>
      <c r="F605" t="n">
        <v>-11.2695079805</v>
      </c>
      <c r="G605" t="n">
        <v>-11.237786005135</v>
      </c>
    </row>
    <row r="606">
      <c r="A606" s="3" t="n">
        <v>45369.46811299768</v>
      </c>
      <c r="B606" t="n">
        <v>-0.6799538843999999</v>
      </c>
      <c r="C606" t="n">
        <v>-0.6606605006395123</v>
      </c>
      <c r="D606" t="n">
        <v>-0.29687671545</v>
      </c>
      <c r="E606" t="n">
        <v>0.1045101319703966</v>
      </c>
      <c r="F606" t="n">
        <v>-10.6302516936</v>
      </c>
      <c r="G606" t="n">
        <v>-10.65189931342159</v>
      </c>
    </row>
    <row r="607">
      <c r="A607" s="3" t="n">
        <v>45369.46811413195</v>
      </c>
      <c r="B607" t="n">
        <v>-2.33195272345</v>
      </c>
      <c r="C607" t="n">
        <v>-1.493017361053734</v>
      </c>
      <c r="D607" t="n">
        <v>-0.3734960719</v>
      </c>
      <c r="E607" t="n">
        <v>0.4380741194128218</v>
      </c>
      <c r="F607" t="n">
        <v>-10.8672784241</v>
      </c>
      <c r="G607" t="n">
        <v>-10.59365124132019</v>
      </c>
    </row>
    <row r="608">
      <c r="A608" s="3" t="n">
        <v>45369.4681146875</v>
      </c>
      <c r="B608" t="n">
        <v>-1.7286181955</v>
      </c>
      <c r="C608" t="n">
        <v>-2.342350241257</v>
      </c>
      <c r="D608" t="n">
        <v>-1.8794444725</v>
      </c>
      <c r="E608" t="n">
        <v>0.1891490421879959</v>
      </c>
      <c r="F608" t="n">
        <v>-10.05565065015</v>
      </c>
      <c r="G608" t="n">
        <v>-10.43431610672218</v>
      </c>
    </row>
    <row r="609">
      <c r="A609" s="3" t="n">
        <v>45369.46811525463</v>
      </c>
      <c r="B609" t="n">
        <v>-2.185902285</v>
      </c>
      <c r="C609" t="n">
        <v>-2.26656120403299</v>
      </c>
      <c r="D609" t="n">
        <v>1.5634153696</v>
      </c>
      <c r="E609" t="n">
        <v>-0.01709884293694642</v>
      </c>
      <c r="F609" t="n">
        <v>-10.7858832291</v>
      </c>
      <c r="G609" t="n">
        <v>-10.6378293537752</v>
      </c>
    </row>
    <row r="610">
      <c r="A610" s="3" t="n">
        <v>45369.46811582176</v>
      </c>
      <c r="B610" t="n">
        <v>-2.8610705242</v>
      </c>
      <c r="C610" t="n">
        <v>-2.194032043568654</v>
      </c>
      <c r="D610" t="n">
        <v>1.82438013275</v>
      </c>
      <c r="E610" t="n">
        <v>0.1054335800824014</v>
      </c>
      <c r="F610" t="n">
        <v>-9.64624262595</v>
      </c>
      <c r="G610" t="n">
        <v>-10.79174003936378</v>
      </c>
    </row>
    <row r="611">
      <c r="A611" s="3" t="n">
        <v>45369.46811637731</v>
      </c>
      <c r="B611" t="n">
        <v>-2.9568422681</v>
      </c>
      <c r="C611" t="n">
        <v>-1.611253236969585</v>
      </c>
      <c r="D611" t="n">
        <v>0.4477127990999999</v>
      </c>
      <c r="E611" t="n">
        <v>-0.03445211015011655</v>
      </c>
      <c r="F611" t="n">
        <v>-12.04522380215</v>
      </c>
      <c r="G611" t="n">
        <v>-10.94938859017707</v>
      </c>
    </row>
    <row r="612">
      <c r="A612" s="3" t="n">
        <v>45369.46811694444</v>
      </c>
      <c r="B612" t="n">
        <v>-0.09097629205</v>
      </c>
      <c r="C612" t="n">
        <v>-1.202965959707113</v>
      </c>
      <c r="D612" t="n">
        <v>-2.2481548992</v>
      </c>
      <c r="E612" t="n">
        <v>-0.1801071051540796</v>
      </c>
      <c r="F612" t="n">
        <v>-10.9319238609</v>
      </c>
      <c r="G612" t="n">
        <v>-11.00448854475388</v>
      </c>
    </row>
    <row r="613">
      <c r="A613" s="3" t="n">
        <v>45369.46811806713</v>
      </c>
      <c r="B613" t="n">
        <v>0.6631943195500001</v>
      </c>
      <c r="C613" t="n">
        <v>-0.9245237574959234</v>
      </c>
      <c r="D613" t="n">
        <v>-0.7278397563499999</v>
      </c>
      <c r="E613" t="n">
        <v>-0.7475665300343843</v>
      </c>
      <c r="F613" t="n">
        <v>-11.6717375369</v>
      </c>
      <c r="G613" t="n">
        <v>-11.24256815285842</v>
      </c>
    </row>
    <row r="614">
      <c r="A614" s="3" t="n">
        <v>45369.46811978009</v>
      </c>
      <c r="B614" t="n">
        <v>-1.2880838642</v>
      </c>
      <c r="C614" t="n">
        <v>-0.2397935773594412</v>
      </c>
      <c r="D614" t="n">
        <v>-0.56024410785</v>
      </c>
      <c r="E614" t="n">
        <v>-1.585631775121566</v>
      </c>
      <c r="F614" t="n">
        <v>-11.11867189685</v>
      </c>
      <c r="G614" t="n">
        <v>-11.19187133841297</v>
      </c>
    </row>
    <row r="615">
      <c r="A615" s="3" t="n">
        <v>45369.46811981482</v>
      </c>
      <c r="B615" t="n">
        <v>1.10133582825</v>
      </c>
      <c r="C615" t="n">
        <v>0.4547932004000013</v>
      </c>
      <c r="D615" t="n">
        <v>-1.92733034445</v>
      </c>
      <c r="E615" t="n">
        <v>-1.516796087074713</v>
      </c>
      <c r="F615" t="n">
        <v>-10.4602632225</v>
      </c>
      <c r="G615" t="n">
        <v>-11.17537435861786</v>
      </c>
    </row>
    <row r="616">
      <c r="A616" s="3" t="n">
        <v>45369.46811983796</v>
      </c>
      <c r="B616" t="n">
        <v>-1.2306168952</v>
      </c>
      <c r="C616" t="n">
        <v>0.6520047947440579</v>
      </c>
      <c r="D616" t="n">
        <v>-1.1300595061</v>
      </c>
      <c r="E616" t="n">
        <v>-1.136848725330772</v>
      </c>
      <c r="F616" t="n">
        <v>-10.93911213535</v>
      </c>
      <c r="G616" t="n">
        <v>-10.68317352034793</v>
      </c>
    </row>
    <row r="617">
      <c r="A617" s="3" t="n">
        <v>45369.46812032408</v>
      </c>
      <c r="B617" t="n">
        <v>1.07260234375</v>
      </c>
      <c r="C617" t="n">
        <v>0.6673235821203983</v>
      </c>
      <c r="D617" t="n">
        <v>-2.46602924225</v>
      </c>
      <c r="E617" t="n">
        <v>-0.6238869346989526</v>
      </c>
      <c r="F617" t="n">
        <v>-11.3772438374</v>
      </c>
      <c r="G617" t="n">
        <v>-10.6054248447139</v>
      </c>
    </row>
    <row r="618">
      <c r="A618" s="3" t="n">
        <v>45369.4681203588</v>
      </c>
      <c r="B618" t="n">
        <v>2.33195272345</v>
      </c>
      <c r="C618" t="n">
        <v>0.7948812617740115</v>
      </c>
      <c r="D618" t="n">
        <v>0.22265998825</v>
      </c>
      <c r="E618" t="n">
        <v>-0.6376712442325192</v>
      </c>
      <c r="F618" t="n">
        <v>-10.1131078125</v>
      </c>
      <c r="G618" t="n">
        <v>-10.78966592145912</v>
      </c>
    </row>
    <row r="619">
      <c r="A619" s="3" t="n">
        <v>45369.4681208912</v>
      </c>
      <c r="B619" t="n">
        <v>1.00795690695</v>
      </c>
      <c r="C619" t="n">
        <v>1.027475523629956</v>
      </c>
      <c r="D619" t="n">
        <v>1.3216029939</v>
      </c>
      <c r="E619" t="n">
        <v>-0.6907566294437083</v>
      </c>
      <c r="F619" t="n">
        <v>-10.4602632225</v>
      </c>
      <c r="G619" t="n">
        <v>-10.69705717650364</v>
      </c>
    </row>
    <row r="620">
      <c r="A620" s="3" t="n">
        <v>45369.46812145833</v>
      </c>
      <c r="B620" t="n">
        <v>-0.1340765188</v>
      </c>
      <c r="C620" t="n">
        <v>0.8104793672304219</v>
      </c>
      <c r="D620" t="n">
        <v>-0.612915625</v>
      </c>
      <c r="E620" t="n">
        <v>-0.3434628519554787</v>
      </c>
      <c r="F620" t="n">
        <v>-10.03409563345</v>
      </c>
      <c r="G620" t="n">
        <v>-10.660367984328</v>
      </c>
    </row>
    <row r="621">
      <c r="A621" s="3" t="n">
        <v>45369.46812202546</v>
      </c>
      <c r="B621" t="n">
        <v>1.20428603995</v>
      </c>
      <c r="C621" t="n">
        <v>0.8256034617441749</v>
      </c>
      <c r="D621" t="n">
        <v>-0.5817893178999999</v>
      </c>
      <c r="E621" t="n">
        <v>-0.1677707280625878</v>
      </c>
      <c r="F621" t="n">
        <v>-11.63103013275</v>
      </c>
      <c r="G621" t="n">
        <v>-10.57662097635527</v>
      </c>
    </row>
    <row r="622">
      <c r="A622" s="3" t="n">
        <v>45369.4681237037</v>
      </c>
      <c r="B622" t="n">
        <v>0.1316836962</v>
      </c>
      <c r="C622" t="n">
        <v>0.4550496820153859</v>
      </c>
      <c r="D622" t="n">
        <v>-1.45327688345</v>
      </c>
      <c r="E622" t="n">
        <v>-0.06641552569533801</v>
      </c>
      <c r="F622" t="n">
        <v>-11.7124351344</v>
      </c>
      <c r="G622" t="n">
        <v>-10.43302583503779</v>
      </c>
    </row>
    <row r="623">
      <c r="A623" s="3" t="n">
        <v>45369.46812373843</v>
      </c>
      <c r="B623" t="n">
        <v>0.39743410455</v>
      </c>
      <c r="C623" t="n">
        <v>0.1451815555444059</v>
      </c>
      <c r="D623" t="n">
        <v>-0.7038919170499999</v>
      </c>
      <c r="E623" t="n">
        <v>-0.5056540762138709</v>
      </c>
      <c r="F623" t="n">
        <v>-8.614337879699999</v>
      </c>
      <c r="G623" t="n">
        <v>-10.55989684345749</v>
      </c>
    </row>
    <row r="624">
      <c r="A624" s="3" t="n">
        <v>45369.46812378473</v>
      </c>
      <c r="B624" t="n">
        <v>0.0598597916</v>
      </c>
      <c r="C624" t="n">
        <v>0.2263940131082757</v>
      </c>
      <c r="D624" t="n">
        <v>1.491591465</v>
      </c>
      <c r="E624" t="n">
        <v>-0.2218221940250589</v>
      </c>
      <c r="F624" t="n">
        <v>-10.8313664718</v>
      </c>
      <c r="G624" t="n">
        <v>-10.51714853600061</v>
      </c>
    </row>
    <row r="625">
      <c r="A625" s="3" t="n">
        <v>45369.46812428241</v>
      </c>
      <c r="B625" t="n">
        <v>0.29687671545</v>
      </c>
      <c r="C625" t="n">
        <v>0.305134326217833</v>
      </c>
      <c r="D625" t="n">
        <v>0.08858346944999999</v>
      </c>
      <c r="E625" t="n">
        <v>0.4602577446637543</v>
      </c>
      <c r="F625" t="n">
        <v>-10.56561606345</v>
      </c>
      <c r="G625" t="n">
        <v>-10.4734618075745</v>
      </c>
    </row>
    <row r="626">
      <c r="A626" s="3" t="n">
        <v>45369.46812483796</v>
      </c>
      <c r="B626" t="n">
        <v>0.32321737735</v>
      </c>
      <c r="C626" t="n">
        <v>0.09429361429090929</v>
      </c>
      <c r="D626" t="n">
        <v>-0.4453199764999999</v>
      </c>
      <c r="E626" t="n">
        <v>0.5109423979488361</v>
      </c>
      <c r="F626" t="n">
        <v>-10.16338650705</v>
      </c>
      <c r="G626" t="n">
        <v>-10.38537262528756</v>
      </c>
    </row>
    <row r="627">
      <c r="A627" s="3" t="n">
        <v>45369.4681254051</v>
      </c>
      <c r="B627" t="n">
        <v>-0.31603890955</v>
      </c>
      <c r="C627" t="n">
        <v>0.1652491388904433</v>
      </c>
      <c r="D627" t="n">
        <v>0.01675956485</v>
      </c>
      <c r="E627" t="n">
        <v>0.3404686691187655</v>
      </c>
      <c r="F627" t="n">
        <v>-11.25035559305</v>
      </c>
      <c r="G627" t="n">
        <v>-10.6541038209104</v>
      </c>
    </row>
    <row r="628">
      <c r="A628" s="3" t="n">
        <v>45369.46812652778</v>
      </c>
      <c r="B628" t="n">
        <v>0.6488275773</v>
      </c>
      <c r="C628" t="n">
        <v>0.2317793498143363</v>
      </c>
      <c r="D628" t="n">
        <v>2.2481548992</v>
      </c>
      <c r="E628" t="n">
        <v>-0.2752822435567607</v>
      </c>
      <c r="F628" t="n">
        <v>-10.60392083835</v>
      </c>
      <c r="G628" t="n">
        <v>-11.19826831450306</v>
      </c>
    </row>
    <row r="629">
      <c r="A629" s="3" t="n">
        <v>45369.4681265625</v>
      </c>
      <c r="B629" t="n">
        <v>0.14844326105</v>
      </c>
      <c r="C629" t="n">
        <v>0.0790126133771564</v>
      </c>
      <c r="D629" t="n">
        <v>-0.34715541</v>
      </c>
      <c r="E629" t="n">
        <v>-0.7470514408864823</v>
      </c>
      <c r="F629" t="n">
        <v>-10.7954545195</v>
      </c>
      <c r="G629" t="n">
        <v>-10.76473883443721</v>
      </c>
    </row>
    <row r="630">
      <c r="A630" s="3" t="n">
        <v>45369.46812710648</v>
      </c>
      <c r="B630" t="n">
        <v>-0.42616758905</v>
      </c>
      <c r="C630" t="n">
        <v>0.1168853699127043</v>
      </c>
      <c r="D630" t="n">
        <v>-2.7892466196</v>
      </c>
      <c r="E630" t="n">
        <v>-0.5886602134954562</v>
      </c>
      <c r="F630" t="n">
        <v>-11.22162210855</v>
      </c>
      <c r="G630" t="n">
        <v>-10.75739351643126</v>
      </c>
    </row>
    <row r="631">
      <c r="A631" s="3" t="n">
        <v>45369.46812766204</v>
      </c>
      <c r="B631" t="n">
        <v>0.3782817171</v>
      </c>
      <c r="C631" t="n">
        <v>-0.1100335389934735</v>
      </c>
      <c r="D631" t="n">
        <v>-1.5394675303</v>
      </c>
      <c r="E631" t="n">
        <v>-0.6050523375713306</v>
      </c>
      <c r="F631" t="n">
        <v>-11.18092451105</v>
      </c>
      <c r="G631" t="n">
        <v>-10.64644523872823</v>
      </c>
    </row>
    <row r="632">
      <c r="A632" s="3" t="n">
        <v>45369.46812822916</v>
      </c>
      <c r="B632" t="n">
        <v>-0.01436674225</v>
      </c>
      <c r="C632" t="n">
        <v>-0.2982808494272735</v>
      </c>
      <c r="D632" t="n">
        <v>-0.9983856165499999</v>
      </c>
      <c r="E632" t="n">
        <v>-0.7030536199199321</v>
      </c>
      <c r="F632" t="n">
        <v>-10.44111083505</v>
      </c>
      <c r="G632" t="n">
        <v>-10.51884899539502</v>
      </c>
    </row>
    <row r="633">
      <c r="A633" s="3" t="n">
        <v>45369.4681287963</v>
      </c>
      <c r="B633" t="n">
        <v>-1.30723625165</v>
      </c>
      <c r="C633" t="n">
        <v>-0.4498914984120058</v>
      </c>
      <c r="D633" t="n">
        <v>0.9217662600999998</v>
      </c>
      <c r="E633" t="n">
        <v>-0.8106824951835688</v>
      </c>
      <c r="F633" t="n">
        <v>-8.4802613609</v>
      </c>
      <c r="G633" t="n">
        <v>-10.52906194701996</v>
      </c>
    </row>
    <row r="634">
      <c r="A634" s="3" t="n">
        <v>45369.46812936343</v>
      </c>
      <c r="B634" t="n">
        <v>0.1292908736</v>
      </c>
      <c r="C634" t="n">
        <v>-0.9078308047160865</v>
      </c>
      <c r="D634" t="n">
        <v>0.8595136459</v>
      </c>
      <c r="E634" t="n">
        <v>-0.1727485287402103</v>
      </c>
      <c r="F634" t="n">
        <v>-11.4418892742</v>
      </c>
      <c r="G634" t="n">
        <v>-10.06565839362334</v>
      </c>
    </row>
    <row r="635">
      <c r="A635" s="3" t="n">
        <v>45369.46812991898</v>
      </c>
      <c r="B635" t="n">
        <v>-2.16914272015</v>
      </c>
      <c r="C635" t="n">
        <v>-1.421166276717486</v>
      </c>
      <c r="D635" t="n">
        <v>-0.7254469337499999</v>
      </c>
      <c r="E635" t="n">
        <v>0.4808686712821693</v>
      </c>
      <c r="F635" t="n">
        <v>-10.1155006351</v>
      </c>
      <c r="G635" t="n">
        <v>-9.802195312093033</v>
      </c>
    </row>
    <row r="636">
      <c r="A636" s="3" t="n">
        <v>45369.46813104166</v>
      </c>
      <c r="B636" t="n">
        <v>-0.9959829872999999</v>
      </c>
      <c r="C636" t="n">
        <v>-1.882851517587651</v>
      </c>
      <c r="D636" t="n">
        <v>-0.265760215</v>
      </c>
      <c r="E636" t="n">
        <v>0.4784123454800713</v>
      </c>
      <c r="F636" t="n">
        <v>-10.3860464953</v>
      </c>
      <c r="G636" t="n">
        <v>-9.689070323839189</v>
      </c>
    </row>
    <row r="637">
      <c r="A637" s="3" t="n">
        <v>45369.46813107639</v>
      </c>
      <c r="B637" t="n">
        <v>-1.4580723353</v>
      </c>
      <c r="C637" t="n">
        <v>-1.884425336327045</v>
      </c>
      <c r="D637" t="n">
        <v>-0.0622526142</v>
      </c>
      <c r="E637" t="n">
        <v>0.03265680742039637</v>
      </c>
      <c r="F637" t="n">
        <v>-9.332596538999999</v>
      </c>
      <c r="G637" t="n">
        <v>-9.683651201052241</v>
      </c>
    </row>
    <row r="638">
      <c r="A638" s="3" t="n">
        <v>45369.46813162037</v>
      </c>
      <c r="B638" t="n">
        <v>-3.7493176546</v>
      </c>
      <c r="C638" t="n">
        <v>-1.515909008147207</v>
      </c>
      <c r="D638" t="n">
        <v>1.1899192977</v>
      </c>
      <c r="E638" t="n">
        <v>-0.4405799813700479</v>
      </c>
      <c r="F638" t="n">
        <v>-8.2097155007</v>
      </c>
      <c r="G638" t="n">
        <v>-10.09482339358266</v>
      </c>
    </row>
    <row r="639">
      <c r="A639" s="3" t="n">
        <v>45369.46813275463</v>
      </c>
      <c r="B639" t="n">
        <v>-1.422160383</v>
      </c>
      <c r="C639" t="n">
        <v>-1.306403509335668</v>
      </c>
      <c r="D639" t="n">
        <v>0.208293246</v>
      </c>
      <c r="E639" t="n">
        <v>-0.439518600096971</v>
      </c>
      <c r="F639" t="n">
        <v>-10.78108777725</v>
      </c>
      <c r="G639" t="n">
        <v>-9.924165852928233</v>
      </c>
    </row>
    <row r="640">
      <c r="A640" s="3" t="n">
        <v>45369.46813278935</v>
      </c>
      <c r="B640" t="n">
        <v>-0.18435521335</v>
      </c>
      <c r="C640" t="n">
        <v>-0.6626472502078107</v>
      </c>
      <c r="D640" t="n">
        <v>-1.8004421001</v>
      </c>
      <c r="E640" t="n">
        <v>-0.415882493398486</v>
      </c>
      <c r="F640" t="n">
        <v>-10.33576780075</v>
      </c>
      <c r="G640" t="n">
        <v>-10.2605538126808</v>
      </c>
    </row>
    <row r="641">
      <c r="A641" s="3" t="n">
        <v>45369.46813331018</v>
      </c>
      <c r="B641" t="n">
        <v>0.809244758</v>
      </c>
      <c r="C641" t="n">
        <v>-0.106136870044872</v>
      </c>
      <c r="D641" t="n">
        <v>-2.047040121</v>
      </c>
      <c r="E641" t="n">
        <v>-0.5015881339709805</v>
      </c>
      <c r="F641" t="n">
        <v>-10.81460690695</v>
      </c>
      <c r="G641" t="n">
        <v>-10.50984036439618</v>
      </c>
    </row>
    <row r="642">
      <c r="A642" s="3" t="n">
        <v>45369.46813387732</v>
      </c>
      <c r="B642" t="n">
        <v>0.7182586593</v>
      </c>
      <c r="C642" t="n">
        <v>0.4173012116244769</v>
      </c>
      <c r="D642" t="n">
        <v>0.18914085855</v>
      </c>
      <c r="E642" t="n">
        <v>-0.6463444603701651</v>
      </c>
      <c r="F642" t="n">
        <v>-12.1170575134</v>
      </c>
      <c r="G642" t="n">
        <v>-11.092184203778</v>
      </c>
    </row>
    <row r="643">
      <c r="A643" s="3" t="n">
        <v>45369.46813443287</v>
      </c>
      <c r="B643" t="n">
        <v>-0.33039584515</v>
      </c>
      <c r="C643" t="n">
        <v>0.6743573961180673</v>
      </c>
      <c r="D643" t="n">
        <v>0.52433215555</v>
      </c>
      <c r="E643" t="n">
        <v>-0.5505092132680668</v>
      </c>
      <c r="F643" t="n">
        <v>-9.639054351499999</v>
      </c>
      <c r="G643" t="n">
        <v>-11.23172416959421</v>
      </c>
    </row>
    <row r="644">
      <c r="A644" s="3" t="n">
        <v>45369.46813555556</v>
      </c>
      <c r="B644" t="n">
        <v>0.5363060752</v>
      </c>
      <c r="C644" t="n">
        <v>-0.179026887798019</v>
      </c>
      <c r="D644" t="n">
        <v>-0.7182586593</v>
      </c>
      <c r="E644" t="n">
        <v>-0.2631325585644528</v>
      </c>
      <c r="F644" t="n">
        <v>-11.2790792709</v>
      </c>
      <c r="G644" t="n">
        <v>-10.86492651969001</v>
      </c>
    </row>
    <row r="645">
      <c r="A645" s="3" t="n">
        <v>45369.46813559028</v>
      </c>
      <c r="B645" t="n">
        <v>0.06943108200000001</v>
      </c>
      <c r="C645" t="n">
        <v>-1.092938044107346</v>
      </c>
      <c r="D645" t="n">
        <v>-0.09816456649999999</v>
      </c>
      <c r="E645" t="n">
        <v>-0.36948275182098</v>
      </c>
      <c r="F645" t="n">
        <v>-11.11867189685</v>
      </c>
      <c r="G645" t="n">
        <v>-10.83808240403803</v>
      </c>
    </row>
    <row r="646">
      <c r="A646" s="3" t="n">
        <v>45369.46813724537</v>
      </c>
      <c r="B646" t="n">
        <v>-2.12605230005</v>
      </c>
      <c r="C646" t="n">
        <v>-1.854395728155716</v>
      </c>
      <c r="D646" t="n">
        <v>-0.6368536576499999</v>
      </c>
      <c r="E646" t="n">
        <v>-0.5186720497693488</v>
      </c>
      <c r="F646" t="n">
        <v>-11.5687873252</v>
      </c>
      <c r="G646" t="n">
        <v>-10.75120001118418</v>
      </c>
    </row>
    <row r="647">
      <c r="A647" s="3" t="n">
        <v>45369.46813728009</v>
      </c>
      <c r="B647" t="n">
        <v>-3.0693637702</v>
      </c>
      <c r="C647" t="n">
        <v>-2.440595592608049</v>
      </c>
      <c r="D647" t="n">
        <v>0.12449542175</v>
      </c>
      <c r="E647" t="n">
        <v>-0.6184360603109574</v>
      </c>
      <c r="F647" t="n">
        <v>-9.30626568375</v>
      </c>
      <c r="G647" t="n">
        <v>-10.62187349989805</v>
      </c>
    </row>
    <row r="648">
      <c r="A648" s="3" t="n">
        <v>45369.46813782407</v>
      </c>
      <c r="B648" t="n">
        <v>-4.43885263605</v>
      </c>
      <c r="C648" t="n">
        <v>-2.742332063186488</v>
      </c>
      <c r="D648" t="n">
        <v>-1.57538928925</v>
      </c>
      <c r="E648" t="n">
        <v>-0.5216799482004677</v>
      </c>
      <c r="F648" t="n">
        <v>-10.19929845935</v>
      </c>
      <c r="G648" t="n">
        <v>-10.47963403079094</v>
      </c>
    </row>
    <row r="649">
      <c r="A649" s="3" t="n">
        <v>45369.4681383912</v>
      </c>
      <c r="B649" t="n">
        <v>-2.3439266431</v>
      </c>
      <c r="C649" t="n">
        <v>-2.926071217754437</v>
      </c>
      <c r="D649" t="n">
        <v>-1.9057851344</v>
      </c>
      <c r="E649" t="n">
        <v>-0.2694231473606069</v>
      </c>
      <c r="F649" t="n">
        <v>-11.18810297885</v>
      </c>
      <c r="G649" t="n">
        <v>-10.0376941710949</v>
      </c>
    </row>
    <row r="650">
      <c r="A650" s="3" t="n">
        <v>45369.46813894676</v>
      </c>
      <c r="B650" t="n">
        <v>-1.7764942608</v>
      </c>
      <c r="C650" t="n">
        <v>-2.443061610763527</v>
      </c>
      <c r="D650" t="n">
        <v>1.3599077688</v>
      </c>
      <c r="E650" t="n">
        <v>-0.06122218445163188</v>
      </c>
      <c r="F650" t="n">
        <v>-10.39802041495</v>
      </c>
      <c r="G650" t="n">
        <v>-10.02405895007252</v>
      </c>
    </row>
    <row r="651">
      <c r="A651" s="3" t="n">
        <v>45369.46813951389</v>
      </c>
      <c r="B651" t="n">
        <v>-1.9800018616</v>
      </c>
      <c r="C651" t="n">
        <v>-1.740573119051753</v>
      </c>
      <c r="D651" t="n">
        <v>1.017538004</v>
      </c>
      <c r="E651" t="n">
        <v>-0.1036828073158511</v>
      </c>
      <c r="F651" t="n">
        <v>-9.5768017373</v>
      </c>
      <c r="G651" t="n">
        <v>-10.1817849025569</v>
      </c>
    </row>
    <row r="652">
      <c r="A652" s="3" t="n">
        <v>45369.46814008102</v>
      </c>
      <c r="B652" t="n">
        <v>-0.9935901646999999</v>
      </c>
      <c r="C652" t="n">
        <v>-1.077267657468418</v>
      </c>
      <c r="D652" t="n">
        <v>-0.3447625874</v>
      </c>
      <c r="E652" t="n">
        <v>-0.01909245030244758</v>
      </c>
      <c r="F652" t="n">
        <v>-9.157822422699999</v>
      </c>
      <c r="G652" t="n">
        <v>-10.6739184886956</v>
      </c>
    </row>
    <row r="653">
      <c r="A653" s="3" t="n">
        <v>45369.46814063657</v>
      </c>
      <c r="B653" t="n">
        <v>-0.52433215555</v>
      </c>
      <c r="C653" t="n">
        <v>-0.3786956765984858</v>
      </c>
      <c r="D653" t="n">
        <v>-0.11492413135</v>
      </c>
      <c r="E653" t="n">
        <v>0.06177999767610745</v>
      </c>
      <c r="F653" t="n">
        <v>-11.02050733035</v>
      </c>
      <c r="G653" t="n">
        <v>-10.62563879631157</v>
      </c>
    </row>
    <row r="654">
      <c r="A654" s="3" t="n">
        <v>45369.4681412037</v>
      </c>
      <c r="B654" t="n">
        <v>0.4309532342499999</v>
      </c>
      <c r="C654" t="n">
        <v>-0.4699150089813533</v>
      </c>
      <c r="D654" t="n">
        <v>-0.34955803925</v>
      </c>
      <c r="E654" t="n">
        <v>-0.4613340302160852</v>
      </c>
      <c r="F654" t="n">
        <v>-11.8848164281</v>
      </c>
      <c r="G654" t="n">
        <v>-10.54623910600096</v>
      </c>
    </row>
    <row r="655">
      <c r="A655" s="3" t="n">
        <v>45369.46814177083</v>
      </c>
      <c r="B655" t="n">
        <v>-0.6655871421499999</v>
      </c>
      <c r="C655" t="n">
        <v>0.08040492908391633</v>
      </c>
      <c r="D655" t="n">
        <v>-1.7980492775</v>
      </c>
      <c r="E655" t="n">
        <v>-1.052372436344176</v>
      </c>
      <c r="F655" t="n">
        <v>-11.39400340225</v>
      </c>
      <c r="G655" t="n">
        <v>-11.10365192655714</v>
      </c>
    </row>
    <row r="656">
      <c r="A656" s="3" t="n">
        <v>45369.46814233797</v>
      </c>
      <c r="B656" t="n">
        <v>0.17956956815</v>
      </c>
      <c r="C656" t="n">
        <v>0.1394394305092079</v>
      </c>
      <c r="D656" t="n">
        <v>0.11253130875</v>
      </c>
      <c r="E656" t="n">
        <v>-0.9210147598231961</v>
      </c>
      <c r="F656" t="n">
        <v>-11.1378242843</v>
      </c>
      <c r="G656" t="n">
        <v>-11.39453460722136</v>
      </c>
    </row>
    <row r="657">
      <c r="A657" s="3" t="n">
        <v>45369.46814290509</v>
      </c>
      <c r="B657" t="n">
        <v>0.28491260245</v>
      </c>
      <c r="C657" t="n">
        <v>0.1453881809741265</v>
      </c>
      <c r="D657" t="n">
        <v>-1.5993273219</v>
      </c>
      <c r="E657" t="n">
        <v>-0.6867457553123563</v>
      </c>
      <c r="F657" t="n">
        <v>-9.840169129699998</v>
      </c>
      <c r="G657" t="n">
        <v>-11.39609139576437</v>
      </c>
    </row>
    <row r="658">
      <c r="A658" s="3" t="n">
        <v>45369.46814346065</v>
      </c>
      <c r="B658" t="n">
        <v>-1.1947049429</v>
      </c>
      <c r="C658" t="n">
        <v>-0.211286102995921</v>
      </c>
      <c r="D658" t="n">
        <v>-1.6376320968</v>
      </c>
      <c r="E658" t="n">
        <v>-0.4465044095142203</v>
      </c>
      <c r="F658" t="n">
        <v>-11.29583883575</v>
      </c>
      <c r="G658" t="n">
        <v>-10.94397813107392</v>
      </c>
    </row>
    <row r="659">
      <c r="A659" s="3" t="n">
        <v>45369.46814458333</v>
      </c>
      <c r="B659" t="n">
        <v>1.85789926245</v>
      </c>
      <c r="C659" t="n">
        <v>-0.8123362529790231</v>
      </c>
      <c r="D659" t="n">
        <v>0.8499423555</v>
      </c>
      <c r="E659" t="n">
        <v>-0.3885025780510501</v>
      </c>
      <c r="F659" t="n">
        <v>-12.8736209476</v>
      </c>
      <c r="G659" t="n">
        <v>-10.7752460312808</v>
      </c>
    </row>
    <row r="660">
      <c r="A660" s="3" t="n">
        <v>45369.46814462963</v>
      </c>
      <c r="B660" t="n">
        <v>-2.566586631349999</v>
      </c>
      <c r="C660" t="n">
        <v>-1.233900294204082</v>
      </c>
      <c r="D660" t="n">
        <v>0.94091864755</v>
      </c>
      <c r="E660" t="n">
        <v>-0.07067714375174831</v>
      </c>
      <c r="F660" t="n">
        <v>-9.7659524025</v>
      </c>
      <c r="G660" t="n">
        <v>-10.73909330172101</v>
      </c>
    </row>
    <row r="661">
      <c r="A661" s="3" t="n">
        <v>45369.46814516203</v>
      </c>
      <c r="B661" t="n">
        <v>-0.8499423555</v>
      </c>
      <c r="C661" t="n">
        <v>-1.619719096179142</v>
      </c>
      <c r="D661" t="n">
        <v>-0.45250825095</v>
      </c>
      <c r="E661" t="n">
        <v>-0.1909859031687651</v>
      </c>
      <c r="F661" t="n">
        <v>-10.084374328</v>
      </c>
      <c r="G661" t="n">
        <v>-10.60053635541518</v>
      </c>
    </row>
    <row r="662">
      <c r="A662" s="3" t="n">
        <v>45369.46814571759</v>
      </c>
      <c r="B662" t="n">
        <v>-3.0717565928</v>
      </c>
      <c r="C662" t="n">
        <v>-1.538455730900703</v>
      </c>
      <c r="D662" t="n">
        <v>-0.22026716565</v>
      </c>
      <c r="E662" t="n">
        <v>-6.999525011652796e-05</v>
      </c>
      <c r="F662" t="n">
        <v>-9.962271728849998</v>
      </c>
      <c r="G662" t="n">
        <v>-10.5629042618428</v>
      </c>
    </row>
    <row r="663">
      <c r="A663" s="3" t="n">
        <v>45369.46814628472</v>
      </c>
      <c r="B663" t="n">
        <v>-1.99915424905</v>
      </c>
      <c r="C663" t="n">
        <v>-0.8942984735110746</v>
      </c>
      <c r="D663" t="n">
        <v>-1.23541234705</v>
      </c>
      <c r="E663" t="n">
        <v>-0.2005638456320518</v>
      </c>
      <c r="F663" t="n">
        <v>-11.2671151579</v>
      </c>
      <c r="G663" t="n">
        <v>-10.30604398175597</v>
      </c>
    </row>
    <row r="664">
      <c r="A664" s="3" t="n">
        <v>45369.46814686342</v>
      </c>
      <c r="B664" t="n">
        <v>-0.21787434305</v>
      </c>
      <c r="C664" t="n">
        <v>-0.4746539068637543</v>
      </c>
      <c r="D664" t="n">
        <v>0.6320680124499999</v>
      </c>
      <c r="E664" t="n">
        <v>-0.3237947810151524</v>
      </c>
      <c r="F664" t="n">
        <v>-10.3237938811</v>
      </c>
      <c r="G664" t="n">
        <v>-10.34587457081495</v>
      </c>
    </row>
    <row r="665">
      <c r="A665" s="3" t="n">
        <v>45369.46814853009</v>
      </c>
      <c r="B665" t="n">
        <v>1.0941475538</v>
      </c>
      <c r="C665" t="n">
        <v>0.4993897756403278</v>
      </c>
      <c r="D665" t="n">
        <v>-0.9457140993999998</v>
      </c>
      <c r="E665" t="n">
        <v>-0.2810042066681826</v>
      </c>
      <c r="F665" t="n">
        <v>-10.2519699765</v>
      </c>
      <c r="G665" t="n">
        <v>-10.95991249718651</v>
      </c>
    </row>
    <row r="666">
      <c r="A666" s="3" t="n">
        <v>45369.46814856482</v>
      </c>
      <c r="B666" t="n">
        <v>2.2122429469</v>
      </c>
      <c r="C666" t="n">
        <v>1.006453060601401</v>
      </c>
      <c r="D666" t="n">
        <v>0.12210259915</v>
      </c>
      <c r="E666" t="n">
        <v>-0.192640986805012</v>
      </c>
      <c r="F666" t="n">
        <v>-11.21922928595</v>
      </c>
      <c r="G666" t="n">
        <v>-10.97648331259817</v>
      </c>
    </row>
    <row r="667">
      <c r="A667" s="3" t="n">
        <v>45369.46814859954</v>
      </c>
      <c r="B667" t="n">
        <v>2.33195272345</v>
      </c>
      <c r="C667" t="n">
        <v>1.545801026047324</v>
      </c>
      <c r="D667" t="n">
        <v>-0.36391497485</v>
      </c>
      <c r="E667" t="n">
        <v>-0.2220518387940565</v>
      </c>
      <c r="F667" t="n">
        <v>-11.1330386391</v>
      </c>
      <c r="G667" t="n">
        <v>-11.09494323274863</v>
      </c>
    </row>
    <row r="668">
      <c r="A668" s="3" t="n">
        <v>45369.4681491088</v>
      </c>
      <c r="B668" t="n">
        <v>0.31603890955</v>
      </c>
      <c r="C668" t="n">
        <v>1.415018604415039</v>
      </c>
      <c r="D668" t="n">
        <v>0.6751682392</v>
      </c>
      <c r="E668" t="n">
        <v>-0.2836424469707466</v>
      </c>
      <c r="F668" t="n">
        <v>-11.7076494892</v>
      </c>
      <c r="G668" t="n">
        <v>-10.98153926930458</v>
      </c>
    </row>
    <row r="669">
      <c r="A669" s="3" t="n">
        <v>45369.46814967593</v>
      </c>
      <c r="B669" t="n">
        <v>0.7493849664</v>
      </c>
      <c r="C669" t="n">
        <v>1.312408905205482</v>
      </c>
      <c r="D669" t="n">
        <v>-1.3000479772</v>
      </c>
      <c r="E669" t="n">
        <v>-0.9579702631235458</v>
      </c>
      <c r="F669" t="n">
        <v>-11.4706227587</v>
      </c>
      <c r="G669" t="n">
        <v>-11.44314070789292</v>
      </c>
    </row>
    <row r="670">
      <c r="A670" s="3" t="n">
        <v>45369.46815023148</v>
      </c>
      <c r="B670" t="n">
        <v>1.2186527822</v>
      </c>
      <c r="C670" t="n">
        <v>1.12819942004604</v>
      </c>
      <c r="D670" t="n">
        <v>-1.1180953931</v>
      </c>
      <c r="E670" t="n">
        <v>-0.8807692740334523</v>
      </c>
      <c r="F670" t="n">
        <v>-10.0484623757</v>
      </c>
      <c r="G670" t="n">
        <v>-11.51539628796752</v>
      </c>
    </row>
    <row r="671">
      <c r="A671" s="3" t="n">
        <v>45369.46815135417</v>
      </c>
      <c r="B671" t="n">
        <v>0.5171438811</v>
      </c>
      <c r="C671" t="n">
        <v>0.8424685452338019</v>
      </c>
      <c r="D671" t="n">
        <v>-0.9337401797499999</v>
      </c>
      <c r="E671" t="n">
        <v>-1.119157300137532</v>
      </c>
      <c r="F671" t="n">
        <v>-11.76749947415</v>
      </c>
      <c r="G671" t="n">
        <v>-11.34860535625062</v>
      </c>
    </row>
    <row r="672">
      <c r="A672" s="3" t="n">
        <v>45369.46815138889</v>
      </c>
      <c r="B672" t="n">
        <v>0.7014990944499999</v>
      </c>
      <c r="C672" t="n">
        <v>0.7079231359797222</v>
      </c>
      <c r="D672" t="n">
        <v>-1.61369406415</v>
      </c>
      <c r="E672" t="n">
        <v>-1.053035813926926</v>
      </c>
      <c r="F672" t="n">
        <v>-11.1354314617</v>
      </c>
      <c r="G672" t="n">
        <v>-10.9422659448463</v>
      </c>
    </row>
    <row r="673">
      <c r="A673" s="3" t="n">
        <v>45369.46815193287</v>
      </c>
      <c r="B673" t="n">
        <v>1.7741014382</v>
      </c>
      <c r="C673" t="n">
        <v>0.4010518897456888</v>
      </c>
      <c r="D673" t="n">
        <v>-2.0494329436</v>
      </c>
      <c r="E673" t="n">
        <v>-0.9246980598414944</v>
      </c>
      <c r="F673" t="n">
        <v>-12.5958966196</v>
      </c>
      <c r="G673" t="n">
        <v>-10.70187473331996</v>
      </c>
    </row>
    <row r="674">
      <c r="A674" s="3" t="n">
        <v>45369.46815306713</v>
      </c>
      <c r="B674" t="n">
        <v>-0.24900065015</v>
      </c>
      <c r="C674" t="n">
        <v>-0.2219423883507</v>
      </c>
      <c r="D674" t="n">
        <v>1.47722472275</v>
      </c>
      <c r="E674" t="n">
        <v>-0.3873537827229615</v>
      </c>
      <c r="F674" t="n">
        <v>-9.361330023500001</v>
      </c>
      <c r="G674" t="n">
        <v>-10.36545415331203</v>
      </c>
    </row>
    <row r="675">
      <c r="A675" s="3" t="n">
        <v>45369.46815310185</v>
      </c>
      <c r="B675" t="n">
        <v>-1.11090711865</v>
      </c>
      <c r="C675" t="n">
        <v>-0.9738726719011682</v>
      </c>
      <c r="D675" t="n">
        <v>-0.8834614852</v>
      </c>
      <c r="E675" t="n">
        <v>-0.1360957286083919</v>
      </c>
      <c r="F675" t="n">
        <v>-9.51695175235</v>
      </c>
      <c r="G675" t="n">
        <v>-10.33262873551774</v>
      </c>
    </row>
    <row r="676">
      <c r="A676" s="3" t="n">
        <v>45369.46815362269</v>
      </c>
      <c r="B676" t="n">
        <v>-1.26893147675</v>
      </c>
      <c r="C676" t="n">
        <v>-1.22951516722005</v>
      </c>
      <c r="D676" t="n">
        <v>0.4309532342499999</v>
      </c>
      <c r="E676" t="n">
        <v>0.1422845934127045</v>
      </c>
      <c r="F676" t="n">
        <v>-9.10515090555</v>
      </c>
      <c r="G676" t="n">
        <v>-9.863287335553757</v>
      </c>
    </row>
    <row r="677">
      <c r="A677" s="3" t="n">
        <v>45369.46815418982</v>
      </c>
      <c r="B677" t="n">
        <v>-2.50911966235</v>
      </c>
      <c r="C677" t="n">
        <v>-1.161153970161658</v>
      </c>
      <c r="D677" t="n">
        <v>0.25857194055</v>
      </c>
      <c r="E677" t="n">
        <v>0.2141273340956883</v>
      </c>
      <c r="F677" t="n">
        <v>-10.90559300565</v>
      </c>
      <c r="G677" t="n">
        <v>-9.886242028662847</v>
      </c>
    </row>
    <row r="678">
      <c r="A678" s="3" t="n">
        <v>45369.46815474537</v>
      </c>
      <c r="B678" t="n">
        <v>-1.2928695094</v>
      </c>
      <c r="C678" t="n">
        <v>-1.047666090139164</v>
      </c>
      <c r="D678" t="n">
        <v>0.3758888945</v>
      </c>
      <c r="E678" t="n">
        <v>0.005084256549533921</v>
      </c>
      <c r="F678" t="n">
        <v>-9.526532849399999</v>
      </c>
      <c r="G678" t="n">
        <v>-9.907282504838721</v>
      </c>
    </row>
    <row r="679">
      <c r="A679" s="3" t="n">
        <v>45369.4681553125</v>
      </c>
      <c r="B679" t="n">
        <v>-0.7134730141</v>
      </c>
      <c r="C679" t="n">
        <v>-0.3868668562622388</v>
      </c>
      <c r="D679" t="n">
        <v>-0.5530558334</v>
      </c>
      <c r="E679" t="n">
        <v>-0.470512254539745</v>
      </c>
      <c r="F679" t="n">
        <v>-11.14740538135</v>
      </c>
      <c r="G679" t="n">
        <v>-10.48723679050388</v>
      </c>
    </row>
    <row r="680">
      <c r="A680" s="3" t="n">
        <v>45369.46815644676</v>
      </c>
      <c r="B680" t="n">
        <v>1.91775905405</v>
      </c>
      <c r="C680" t="n">
        <v>0.4780034378921926</v>
      </c>
      <c r="D680" t="n">
        <v>-0.3088506351</v>
      </c>
      <c r="E680" t="n">
        <v>-0.3167248035669006</v>
      </c>
      <c r="F680" t="n">
        <v>-9.464280235199999</v>
      </c>
      <c r="G680" t="n">
        <v>-10.24022631882077</v>
      </c>
    </row>
    <row r="681">
      <c r="A681" s="3" t="n">
        <v>45369.46815700232</v>
      </c>
      <c r="B681" t="n">
        <v>1.54665580475</v>
      </c>
      <c r="C681" t="n">
        <v>0.9453258795003524</v>
      </c>
      <c r="D681" t="n">
        <v>-1.2641360249</v>
      </c>
      <c r="E681" t="n">
        <v>-0.3215625223069939</v>
      </c>
      <c r="F681" t="n">
        <v>-11.228810383</v>
      </c>
      <c r="G681" t="n">
        <v>-10.26952559444933</v>
      </c>
    </row>
    <row r="682">
      <c r="A682" s="3" t="n">
        <v>45369.46815702546</v>
      </c>
      <c r="B682" t="n">
        <v>0.32800302255</v>
      </c>
      <c r="C682" t="n">
        <v>1.347450420165855</v>
      </c>
      <c r="D682" t="n">
        <v>-0.5698153982499999</v>
      </c>
      <c r="E682" t="n">
        <v>-0.3346617379000009</v>
      </c>
      <c r="F682" t="n">
        <v>-10.06043629535</v>
      </c>
      <c r="G682" t="n">
        <v>-9.988308841786509</v>
      </c>
    </row>
    <row r="683">
      <c r="A683" s="3" t="n">
        <v>45369.46815756944</v>
      </c>
      <c r="B683" t="n">
        <v>1.79086100305</v>
      </c>
      <c r="C683" t="n">
        <v>1.524320210713058</v>
      </c>
      <c r="D683" t="n">
        <v>0.06703825939999999</v>
      </c>
      <c r="E683" t="n">
        <v>-0.3012768610099076</v>
      </c>
      <c r="F683" t="n">
        <v>-10.15380541</v>
      </c>
      <c r="G683" t="n">
        <v>-10.32319514968558</v>
      </c>
    </row>
    <row r="684">
      <c r="A684" s="3" t="n">
        <v>45369.46815927084</v>
      </c>
      <c r="B684" t="n">
        <v>1.7286181955</v>
      </c>
      <c r="C684" t="n">
        <v>1.100495336624828</v>
      </c>
      <c r="D684" t="n">
        <v>0.6177012702</v>
      </c>
      <c r="E684" t="n">
        <v>-0.4267980034875303</v>
      </c>
      <c r="F684" t="n">
        <v>-8.303094421999999</v>
      </c>
      <c r="G684" t="n">
        <v>-10.07084917462275</v>
      </c>
    </row>
    <row r="685">
      <c r="A685" s="3" t="n">
        <v>45369.46815930556</v>
      </c>
      <c r="B685" t="n">
        <v>-0.5123582359</v>
      </c>
      <c r="C685" t="n">
        <v>0.5753664193364818</v>
      </c>
      <c r="D685" t="n">
        <v>-0.05745716234999999</v>
      </c>
      <c r="E685" t="n">
        <v>-0.4915808705434745</v>
      </c>
      <c r="F685" t="n">
        <v>-11.69567556955</v>
      </c>
      <c r="G685" t="n">
        <v>-10.30377827985679</v>
      </c>
    </row>
    <row r="686">
      <c r="A686" s="3" t="n">
        <v>45369.46815982639</v>
      </c>
      <c r="B686" t="n">
        <v>0.9097923404499999</v>
      </c>
      <c r="C686" t="n">
        <v>0.3710383745384625</v>
      </c>
      <c r="D686" t="n">
        <v>-1.44131277045</v>
      </c>
      <c r="E686" t="n">
        <v>-0.4860450051888125</v>
      </c>
      <c r="F686" t="n">
        <v>-10.10352671545</v>
      </c>
      <c r="G686" t="n">
        <v>-10.30089217590399</v>
      </c>
    </row>
    <row r="687">
      <c r="A687" s="3" t="n">
        <v>45369.46816038194</v>
      </c>
      <c r="B687" t="n">
        <v>0.4453199764999999</v>
      </c>
      <c r="C687" t="n">
        <v>-0.327108125733684</v>
      </c>
      <c r="D687" t="n">
        <v>-0.8930327756000001</v>
      </c>
      <c r="E687" t="n">
        <v>-0.6689090362557129</v>
      </c>
      <c r="F687" t="n">
        <v>-11.7124351344</v>
      </c>
      <c r="G687" t="n">
        <v>-10.49563215155819</v>
      </c>
    </row>
    <row r="688">
      <c r="A688" s="3" t="n">
        <v>45369.46816096065</v>
      </c>
      <c r="B688" t="n">
        <v>-2.2744955611</v>
      </c>
      <c r="C688" t="n">
        <v>-1.246080084926111</v>
      </c>
      <c r="D688" t="n">
        <v>-1.54187015955</v>
      </c>
      <c r="E688" t="n">
        <v>-0.8516782239872984</v>
      </c>
      <c r="F688" t="n">
        <v>-8.975860031949999</v>
      </c>
      <c r="G688" t="n">
        <v>-10.86401509558243</v>
      </c>
    </row>
    <row r="689">
      <c r="A689" s="3" t="n">
        <v>45369.4681615162</v>
      </c>
      <c r="B689" t="n">
        <v>-0.42616758905</v>
      </c>
      <c r="C689" t="n">
        <v>-1.552153723626811</v>
      </c>
      <c r="D689" t="n">
        <v>0.2346339079</v>
      </c>
      <c r="E689" t="n">
        <v>-0.5730191096505843</v>
      </c>
      <c r="F689" t="n">
        <v>-11.6477896976</v>
      </c>
      <c r="G689" t="n">
        <v>-10.85882938935294</v>
      </c>
    </row>
    <row r="690">
      <c r="A690" s="3" t="n">
        <v>45369.46816208334</v>
      </c>
      <c r="B690" t="n">
        <v>-1.6974918884</v>
      </c>
      <c r="C690" t="n">
        <v>-1.281965909018768</v>
      </c>
      <c r="D690" t="n">
        <v>-0.31843173215</v>
      </c>
      <c r="E690" t="n">
        <v>-0.379095646190677</v>
      </c>
      <c r="F690" t="n">
        <v>-10.50814909445</v>
      </c>
      <c r="G690" t="n">
        <v>-10.3422466360794</v>
      </c>
    </row>
    <row r="691">
      <c r="A691" s="3" t="n">
        <v>45369.46816320602</v>
      </c>
      <c r="B691" t="n">
        <v>-3.59608874835</v>
      </c>
      <c r="C691" t="n">
        <v>-1.286386170783803</v>
      </c>
      <c r="D691" t="n">
        <v>-0.34955803925</v>
      </c>
      <c r="E691" t="n">
        <v>-0.1275927458566437</v>
      </c>
      <c r="F691" t="n">
        <v>-10.5225158367</v>
      </c>
      <c r="G691" t="n">
        <v>-10.44428249767835</v>
      </c>
    </row>
    <row r="692">
      <c r="A692" s="3" t="n">
        <v>45369.46816324074</v>
      </c>
      <c r="B692" t="n">
        <v>-0.7254469337499999</v>
      </c>
      <c r="C692" t="n">
        <v>-0.9455274073008185</v>
      </c>
      <c r="D692" t="n">
        <v>0.007178467799999999</v>
      </c>
      <c r="E692" t="n">
        <v>0.1085346988368302</v>
      </c>
      <c r="F692" t="n">
        <v>-11.2431673186</v>
      </c>
      <c r="G692" t="n">
        <v>-10.35714339461588</v>
      </c>
    </row>
    <row r="693">
      <c r="A693" s="3" t="n">
        <v>45369.46816377315</v>
      </c>
      <c r="B693" t="n">
        <v>1.1994905881</v>
      </c>
      <c r="C693" t="n">
        <v>-0.6724820400356664</v>
      </c>
      <c r="D693" t="n">
        <v>1.0199308266</v>
      </c>
      <c r="E693" t="n">
        <v>-0.1322617856448721</v>
      </c>
      <c r="F693" t="n">
        <v>-8.62870462195</v>
      </c>
      <c r="G693" t="n">
        <v>-10.63435215342217</v>
      </c>
    </row>
    <row r="694">
      <c r="A694" s="3" t="n">
        <v>45369.46816435185</v>
      </c>
      <c r="B694" t="n">
        <v>0.80444930615</v>
      </c>
      <c r="C694" t="n">
        <v>-0.4055927801635209</v>
      </c>
      <c r="D694" t="n">
        <v>-1.44370559305</v>
      </c>
      <c r="E694" t="n">
        <v>-0.5233371806131717</v>
      </c>
      <c r="F694" t="n">
        <v>-10.3429560752</v>
      </c>
      <c r="G694" t="n">
        <v>-10.20058335909327</v>
      </c>
    </row>
    <row r="695">
      <c r="A695" s="3" t="n">
        <v>45369.4681649074</v>
      </c>
      <c r="B695" t="n">
        <v>-1.10372865085</v>
      </c>
      <c r="C695" t="n">
        <v>0.1744967869811196</v>
      </c>
      <c r="D695" t="n">
        <v>0.01197391965</v>
      </c>
      <c r="E695" t="n">
        <v>-0.2864493205065276</v>
      </c>
      <c r="F695" t="n">
        <v>-11.49456079135</v>
      </c>
      <c r="G695" t="n">
        <v>-10.36716240773593</v>
      </c>
    </row>
    <row r="696">
      <c r="A696" s="3" t="n">
        <v>45369.46816658565</v>
      </c>
      <c r="B696" t="n">
        <v>-0.60333452795</v>
      </c>
      <c r="C696" t="n">
        <v>0.2696284240902108</v>
      </c>
      <c r="D696" t="n">
        <v>-0.09336911464999999</v>
      </c>
      <c r="E696" t="n">
        <v>-0.3880760230650362</v>
      </c>
      <c r="F696" t="n">
        <v>-10.4794254166</v>
      </c>
      <c r="G696" t="n">
        <v>-10.44218076571028</v>
      </c>
    </row>
    <row r="697">
      <c r="A697" s="3" t="n">
        <v>45369.46816662037</v>
      </c>
      <c r="B697" t="n">
        <v>-0.86430909775</v>
      </c>
      <c r="C697" t="n">
        <v>-0.2224828970669003</v>
      </c>
      <c r="D697" t="n">
        <v>-2.30321923895</v>
      </c>
      <c r="E697" t="n">
        <v>-0.4033011557909102</v>
      </c>
      <c r="F697" t="n">
        <v>-10.4602632225</v>
      </c>
      <c r="G697" t="n">
        <v>-10.48104106790236</v>
      </c>
    </row>
    <row r="698">
      <c r="A698" s="3" t="n">
        <v>45369.46816665509</v>
      </c>
      <c r="B698" t="n">
        <v>1.295262332</v>
      </c>
      <c r="C698" t="n">
        <v>-0.7807010058892796</v>
      </c>
      <c r="D698" t="n">
        <v>0.6200940927999999</v>
      </c>
      <c r="E698" t="n">
        <v>-0.2835864416269239</v>
      </c>
      <c r="F698" t="n">
        <v>-9.37569676575</v>
      </c>
      <c r="G698" t="n">
        <v>-10.69223895676693</v>
      </c>
    </row>
    <row r="699">
      <c r="A699" s="3" t="n">
        <v>45369.46816715278</v>
      </c>
      <c r="B699" t="n">
        <v>-0.6272823672499999</v>
      </c>
      <c r="C699" t="n">
        <v>-1.261890896392428</v>
      </c>
      <c r="D699" t="n">
        <v>1.50835102985</v>
      </c>
      <c r="E699" t="n">
        <v>0.1936465913275064</v>
      </c>
      <c r="F699" t="n">
        <v>-11.5711801478</v>
      </c>
      <c r="G699" t="n">
        <v>-10.24572298043476</v>
      </c>
    </row>
    <row r="700">
      <c r="A700" s="3" t="n">
        <v>45369.46816773148</v>
      </c>
      <c r="B700" t="n">
        <v>-2.35829338535</v>
      </c>
      <c r="C700" t="n">
        <v>-1.280755187781938</v>
      </c>
      <c r="D700" t="n">
        <v>-1.2282240726</v>
      </c>
      <c r="E700" t="n">
        <v>0.1098941199763406</v>
      </c>
      <c r="F700" t="n">
        <v>-10.26394389615</v>
      </c>
      <c r="G700" t="n">
        <v>-10.22910891518208</v>
      </c>
    </row>
    <row r="701">
      <c r="A701" s="3" t="n">
        <v>45369.46816828704</v>
      </c>
      <c r="B701" t="n">
        <v>-1.74777058295</v>
      </c>
      <c r="C701" t="n">
        <v>-1.46655426461434</v>
      </c>
      <c r="D701" t="n">
        <v>0.60333452795</v>
      </c>
      <c r="E701" t="n">
        <v>0.05869467471456893</v>
      </c>
      <c r="F701" t="n">
        <v>-10.0364982627</v>
      </c>
      <c r="G701" t="n">
        <v>-10.30542694002299</v>
      </c>
    </row>
    <row r="702">
      <c r="A702" s="3" t="n">
        <v>45369.46816885417</v>
      </c>
      <c r="B702" t="n">
        <v>-2.49954837195</v>
      </c>
      <c r="C702" t="n">
        <v>-1.468032325645459</v>
      </c>
      <c r="D702" t="n">
        <v>0.38786281415</v>
      </c>
      <c r="E702" t="n">
        <v>-0.1247210204186484</v>
      </c>
      <c r="F702" t="n">
        <v>-10.1083221673</v>
      </c>
      <c r="G702" t="n">
        <v>-10.31507046588686</v>
      </c>
    </row>
    <row r="703">
      <c r="A703" s="3" t="n">
        <v>45369.4681694213</v>
      </c>
      <c r="B703" t="n">
        <v>-1.75973469595</v>
      </c>
      <c r="C703" t="n">
        <v>-1.579821963627976</v>
      </c>
      <c r="D703" t="n">
        <v>-0.007178467799999999</v>
      </c>
      <c r="E703" t="n">
        <v>-0.4577042895939407</v>
      </c>
      <c r="F703" t="n">
        <v>-9.727637820949999</v>
      </c>
      <c r="G703" t="n">
        <v>-10.46596536657754</v>
      </c>
    </row>
    <row r="704">
      <c r="A704" s="3" t="n">
        <v>45369.46816998842</v>
      </c>
      <c r="B704" t="n">
        <v>0.6871323522</v>
      </c>
      <c r="C704" t="n">
        <v>-0.8466312052765759</v>
      </c>
      <c r="D704" t="n">
        <v>-1.45088406085</v>
      </c>
      <c r="E704" t="n">
        <v>-0.06547447590384629</v>
      </c>
      <c r="F704" t="n">
        <v>-11.7483470867</v>
      </c>
      <c r="G704" t="n">
        <v>-10.31840708139723</v>
      </c>
    </row>
    <row r="705">
      <c r="A705" s="3" t="n">
        <v>45369.46817054398</v>
      </c>
      <c r="B705" t="n">
        <v>-0.50038431625</v>
      </c>
      <c r="C705" t="n">
        <v>-0.1614818308564107</v>
      </c>
      <c r="D705" t="n">
        <v>-0.7086873688999999</v>
      </c>
      <c r="E705" t="n">
        <v>0.1987633081171334</v>
      </c>
      <c r="F705" t="n">
        <v>-9.976638471099999</v>
      </c>
      <c r="G705" t="n">
        <v>-10.65009027223814</v>
      </c>
    </row>
    <row r="706">
      <c r="A706" s="3" t="n">
        <v>45369.46817111111</v>
      </c>
      <c r="B706" t="n">
        <v>-0.06943108200000001</v>
      </c>
      <c r="C706" t="n">
        <v>0.05754048458601418</v>
      </c>
      <c r="D706" t="n">
        <v>0.0335191297</v>
      </c>
      <c r="E706" t="n">
        <v>0.08347847949359</v>
      </c>
      <c r="F706" t="n">
        <v>-10.81221408435</v>
      </c>
      <c r="G706" t="n">
        <v>-10.92999947156763</v>
      </c>
    </row>
    <row r="707">
      <c r="A707" s="3" t="n">
        <v>45369.46817167824</v>
      </c>
      <c r="B707" t="n">
        <v>-0.2801171506</v>
      </c>
      <c r="C707" t="n">
        <v>0.2783926431967375</v>
      </c>
      <c r="D707" t="n">
        <v>2.1452046875</v>
      </c>
      <c r="E707" t="n">
        <v>0.2138861682273899</v>
      </c>
      <c r="F707" t="n">
        <v>-11.298241465</v>
      </c>
      <c r="G707" t="n">
        <v>-11.15004846782928</v>
      </c>
    </row>
    <row r="708">
      <c r="A708" s="3" t="n">
        <v>45369.4681728125</v>
      </c>
      <c r="B708" t="n">
        <v>1.44849123825</v>
      </c>
      <c r="C708" t="n">
        <v>0.07923300011993042</v>
      </c>
      <c r="D708" t="n">
        <v>1.58735340225</v>
      </c>
      <c r="E708" t="n">
        <v>0.4179177733116563</v>
      </c>
      <c r="F708" t="n">
        <v>-10.7882760517</v>
      </c>
      <c r="G708" t="n">
        <v>-11.3199928661526</v>
      </c>
    </row>
    <row r="709">
      <c r="A709" s="3" t="n">
        <v>45369.46817284722</v>
      </c>
      <c r="B709" t="n">
        <v>-0.48842020325</v>
      </c>
      <c r="C709" t="n">
        <v>-0.2902835149226116</v>
      </c>
      <c r="D709" t="n">
        <v>-1.7286181955</v>
      </c>
      <c r="E709" t="n">
        <v>0.3595368428191153</v>
      </c>
      <c r="F709" t="n">
        <v>-11.9255140256</v>
      </c>
      <c r="G709" t="n">
        <v>-11.12851697337369</v>
      </c>
    </row>
    <row r="710">
      <c r="A710" s="3" t="n">
        <v>45369.46817336806</v>
      </c>
      <c r="B710" t="n">
        <v>-1.2665288475</v>
      </c>
      <c r="C710" t="n">
        <v>-0.3104366378590916</v>
      </c>
      <c r="D710" t="n">
        <v>0.0311263071</v>
      </c>
      <c r="E710" t="n">
        <v>-0.05268937028205145</v>
      </c>
      <c r="F710" t="n">
        <v>-11.45864883905</v>
      </c>
      <c r="G710" t="n">
        <v>-11.51131525857078</v>
      </c>
    </row>
    <row r="711">
      <c r="A711" s="3" t="n">
        <v>45369.46817449074</v>
      </c>
      <c r="B711" t="n">
        <v>-0.52672497815</v>
      </c>
      <c r="C711" t="n">
        <v>-0.9564747147095598</v>
      </c>
      <c r="D711" t="n">
        <v>0.08140500164999999</v>
      </c>
      <c r="E711" t="n">
        <v>-0.2783193333446395</v>
      </c>
      <c r="F711" t="n">
        <v>-11.1378242843</v>
      </c>
      <c r="G711" t="n">
        <v>-11.09591249094595</v>
      </c>
    </row>
    <row r="712">
      <c r="A712" s="3" t="n">
        <v>45369.46817452546</v>
      </c>
      <c r="B712" t="n">
        <v>-1.4676436257</v>
      </c>
      <c r="C712" t="n">
        <v>-1.405435427166554</v>
      </c>
      <c r="D712" t="n">
        <v>-0.2394195531</v>
      </c>
      <c r="E712" t="n">
        <v>-0.4426420524109571</v>
      </c>
      <c r="F712" t="n">
        <v>-10.91277147345</v>
      </c>
      <c r="G712" t="n">
        <v>-11.17363151803674</v>
      </c>
    </row>
    <row r="713">
      <c r="A713" s="3" t="n">
        <v>45369.468175625</v>
      </c>
      <c r="B713" t="n">
        <v>-1.40779364075</v>
      </c>
      <c r="C713" t="n">
        <v>-2.098481715081008</v>
      </c>
      <c r="D713" t="n">
        <v>-1.14203342575</v>
      </c>
      <c r="E713" t="n">
        <v>0.01932822137027984</v>
      </c>
      <c r="F713" t="n">
        <v>-10.3932249631</v>
      </c>
      <c r="G713" t="n">
        <v>-10.72004464988336</v>
      </c>
    </row>
    <row r="714">
      <c r="A714" s="3" t="n">
        <v>45369.4681756713</v>
      </c>
      <c r="B714" t="n">
        <v>-1.9129636022</v>
      </c>
      <c r="C714" t="n">
        <v>-2.110641983940332</v>
      </c>
      <c r="D714" t="n">
        <v>0.22265998825</v>
      </c>
      <c r="E714" t="n">
        <v>0.4771228510127054</v>
      </c>
      <c r="F714" t="n">
        <v>-11.6765231821</v>
      </c>
      <c r="G714" t="n">
        <v>-10.32349586409292</v>
      </c>
    </row>
    <row r="715">
      <c r="A715" s="3" t="n">
        <v>45369.46817731481</v>
      </c>
      <c r="B715" t="n">
        <v>-3.89536809305</v>
      </c>
      <c r="C715" t="n">
        <v>-2.28900828299313</v>
      </c>
      <c r="D715" t="n">
        <v>1.44370559305</v>
      </c>
      <c r="E715" t="n">
        <v>0.2630900630811196</v>
      </c>
      <c r="F715" t="n">
        <v>-8.7172880914</v>
      </c>
      <c r="G715" t="n">
        <v>-10.29668514591332</v>
      </c>
    </row>
    <row r="716">
      <c r="A716" s="3" t="n">
        <v>45369.46817734954</v>
      </c>
      <c r="B716" t="n">
        <v>-1.4604651579</v>
      </c>
      <c r="C716" t="n">
        <v>-2.391868909002338</v>
      </c>
      <c r="D716" t="n">
        <v>0.6057371572</v>
      </c>
      <c r="E716" t="n">
        <v>0.1494353557120051</v>
      </c>
      <c r="F716" t="n">
        <v>-11.93509512265</v>
      </c>
      <c r="G716" t="n">
        <v>-10.43282604454595</v>
      </c>
    </row>
    <row r="717">
      <c r="A717" s="3" t="n">
        <v>45369.46817737268</v>
      </c>
      <c r="B717" t="n">
        <v>-2.56897945395</v>
      </c>
      <c r="C717" t="n">
        <v>-2.053181346973083</v>
      </c>
      <c r="D717" t="n">
        <v>0.7493849664</v>
      </c>
      <c r="E717" t="n">
        <v>0.04776784926014001</v>
      </c>
      <c r="F717" t="n">
        <v>-8.020574642149999</v>
      </c>
      <c r="G717" t="n">
        <v>-10.45313586814851</v>
      </c>
    </row>
    <row r="718">
      <c r="A718" s="3" t="n">
        <v>45369.46817788194</v>
      </c>
      <c r="B718" t="n">
        <v>-0.3830673623</v>
      </c>
      <c r="C718" t="n">
        <v>-1.170166990150703</v>
      </c>
      <c r="D718" t="n">
        <v>-1.2234384274</v>
      </c>
      <c r="E718" t="n">
        <v>0.02537119796876476</v>
      </c>
      <c r="F718" t="n">
        <v>-11.5017490658</v>
      </c>
      <c r="G718" t="n">
        <v>-10.40582733128569</v>
      </c>
    </row>
    <row r="719">
      <c r="A719" s="3" t="n">
        <v>45369.46817900463</v>
      </c>
      <c r="B719" t="n">
        <v>-1.27132429935</v>
      </c>
      <c r="C719" t="n">
        <v>0.2082003457072268</v>
      </c>
      <c r="D719" t="n">
        <v>-1.28328841235</v>
      </c>
      <c r="E719" t="n">
        <v>-0.4991498898941739</v>
      </c>
      <c r="F719" t="n">
        <v>-11.45864883905</v>
      </c>
      <c r="G719" t="n">
        <v>-10.3818677880118</v>
      </c>
    </row>
    <row r="720">
      <c r="A720" s="3" t="n">
        <v>45369.46817905093</v>
      </c>
      <c r="B720" t="n">
        <v>0.7086873688999999</v>
      </c>
      <c r="C720" t="n">
        <v>1.336640314419818</v>
      </c>
      <c r="D720" t="n">
        <v>-0.5051797681</v>
      </c>
      <c r="E720" t="n">
        <v>-0.9833930545865995</v>
      </c>
      <c r="F720" t="n">
        <v>-10.8217951814</v>
      </c>
      <c r="G720" t="n">
        <v>-10.70136897077625</v>
      </c>
    </row>
    <row r="721">
      <c r="A721" s="3" t="n">
        <v>45369.46818012732</v>
      </c>
      <c r="B721" t="n">
        <v>2.47081488745</v>
      </c>
      <c r="C721" t="n">
        <v>1.599729234534736</v>
      </c>
      <c r="D721" t="n">
        <v>-0.31603890955</v>
      </c>
      <c r="E721" t="n">
        <v>-0.9277354925192335</v>
      </c>
      <c r="F721" t="n">
        <v>-9.6653950134</v>
      </c>
      <c r="G721" t="n">
        <v>-10.62476525010388</v>
      </c>
    </row>
    <row r="722">
      <c r="A722" s="3" t="n">
        <v>45369.46818016204</v>
      </c>
      <c r="B722" t="n">
        <v>4.17309242105</v>
      </c>
      <c r="C722" t="n">
        <v>2.122809202034155</v>
      </c>
      <c r="D722" t="n">
        <v>-0.32082455475</v>
      </c>
      <c r="E722" t="n">
        <v>-0.6668010636921931</v>
      </c>
      <c r="F722" t="n">
        <v>-10.2184508468</v>
      </c>
      <c r="G722" t="n">
        <v>-10.85362105239269</v>
      </c>
    </row>
    <row r="723">
      <c r="A723" s="3" t="n">
        <v>45369.46818070602</v>
      </c>
      <c r="B723" t="n">
        <v>2.827551394499999</v>
      </c>
      <c r="C723" t="n">
        <v>2.028005596224598</v>
      </c>
      <c r="D723" t="n">
        <v>-1.88423992435</v>
      </c>
      <c r="E723" t="n">
        <v>-0.3170302269949892</v>
      </c>
      <c r="F723" t="n">
        <v>-11.04924081485</v>
      </c>
      <c r="G723" t="n">
        <v>-10.19890374740236</v>
      </c>
    </row>
    <row r="724">
      <c r="A724" s="3" t="n">
        <v>45369.46818182871</v>
      </c>
      <c r="B724" t="n">
        <v>-0.09097629205</v>
      </c>
      <c r="C724" t="n">
        <v>1.911131404521334</v>
      </c>
      <c r="D724" t="n">
        <v>-0.4118008468</v>
      </c>
      <c r="E724" t="n">
        <v>-0.3293648896371805</v>
      </c>
      <c r="F724" t="n">
        <v>-10.93911213535</v>
      </c>
      <c r="G724" t="n">
        <v>-10.36670993027649</v>
      </c>
    </row>
    <row r="725">
      <c r="A725" s="3" t="n">
        <v>45369.46818239583</v>
      </c>
      <c r="B725" t="n">
        <v>-0.28969824765</v>
      </c>
      <c r="C725" t="n">
        <v>0.935658488502217</v>
      </c>
      <c r="D725" t="n">
        <v>0.9959829872999999</v>
      </c>
      <c r="E725" t="n">
        <v>-0.5901987831572278</v>
      </c>
      <c r="F725" t="n">
        <v>-10.4578703999</v>
      </c>
      <c r="G725" t="n">
        <v>-10.58649092382345</v>
      </c>
    </row>
    <row r="726">
      <c r="A726" s="3" t="n">
        <v>45369.46818296296</v>
      </c>
      <c r="B726" t="n">
        <v>1.58496057965</v>
      </c>
      <c r="C726" t="n">
        <v>0.07686557422890442</v>
      </c>
      <c r="D726" t="n">
        <v>0.1077358569</v>
      </c>
      <c r="E726" t="n">
        <v>-0.5864147649573443</v>
      </c>
      <c r="F726" t="n">
        <v>-9.629483061099998</v>
      </c>
      <c r="G726" t="n">
        <v>-10.65627426800644</v>
      </c>
    </row>
    <row r="727">
      <c r="A727" s="3" t="n">
        <v>45369.46818353009</v>
      </c>
      <c r="B727" t="n">
        <v>-0.4716606384</v>
      </c>
      <c r="C727" t="n">
        <v>-0.688230148376226</v>
      </c>
      <c r="D727" t="n">
        <v>-1.1180953931</v>
      </c>
      <c r="E727" t="n">
        <v>-0.1670001631095576</v>
      </c>
      <c r="F727" t="n">
        <v>-10.014943246</v>
      </c>
      <c r="G727" t="n">
        <v>-10.58441518290679</v>
      </c>
    </row>
    <row r="728">
      <c r="A728" s="3" t="n">
        <v>45369.46818408565</v>
      </c>
      <c r="B728" t="n">
        <v>-0.7206514818999999</v>
      </c>
      <c r="C728" t="n">
        <v>-0.7009549053826359</v>
      </c>
      <c r="D728" t="n">
        <v>-1.1492217002</v>
      </c>
      <c r="E728" t="n">
        <v>0.2583594631333343</v>
      </c>
      <c r="F728" t="n">
        <v>-12.57913705475</v>
      </c>
      <c r="G728" t="n">
        <v>-10.56072311658313</v>
      </c>
    </row>
    <row r="729">
      <c r="A729" s="3" t="n">
        <v>45369.46818465277</v>
      </c>
      <c r="B729" t="n">
        <v>-2.32955990085</v>
      </c>
      <c r="C729" t="n">
        <v>-0.7976326100117738</v>
      </c>
      <c r="D729" t="n">
        <v>-0.4572938961499999</v>
      </c>
      <c r="E729" t="n">
        <v>0.1131342462800703</v>
      </c>
      <c r="F729" t="n">
        <v>-10.1777532493</v>
      </c>
      <c r="G729" t="n">
        <v>-10.67639170753814</v>
      </c>
    </row>
    <row r="730">
      <c r="A730" s="3" t="n">
        <v>45369.46818577546</v>
      </c>
      <c r="B730" t="n">
        <v>-0.31843173215</v>
      </c>
      <c r="C730" t="n">
        <v>-1.360916596487183</v>
      </c>
      <c r="D730" t="n">
        <v>1.54665580475</v>
      </c>
      <c r="E730" t="n">
        <v>0.05617075389137555</v>
      </c>
      <c r="F730" t="n">
        <v>-10.06761476315</v>
      </c>
      <c r="G730" t="n">
        <v>-10.99540107194654</v>
      </c>
    </row>
    <row r="731">
      <c r="A731" s="3" t="n">
        <v>45369.46818581018</v>
      </c>
      <c r="B731" t="n">
        <v>-1.2282240726</v>
      </c>
      <c r="C731" t="n">
        <v>-1.422506861774014</v>
      </c>
      <c r="D731" t="n">
        <v>1.7381894859</v>
      </c>
      <c r="E731" t="n">
        <v>0.1197264638565272</v>
      </c>
      <c r="F731" t="n">
        <v>-11.01572168515</v>
      </c>
      <c r="G731" t="n">
        <v>-10.90730583193873</v>
      </c>
    </row>
    <row r="732">
      <c r="A732" s="3" t="n">
        <v>45369.46818634259</v>
      </c>
      <c r="B732" t="n">
        <v>-0.2418123757</v>
      </c>
      <c r="C732" t="n">
        <v>-0.8896431950359001</v>
      </c>
      <c r="D732" t="n">
        <v>-0.50038431625</v>
      </c>
      <c r="E732" t="n">
        <v>0.228068847200467</v>
      </c>
      <c r="F732" t="n">
        <v>-10.9726214584</v>
      </c>
      <c r="G732" t="n">
        <v>-10.48100485873313</v>
      </c>
    </row>
    <row r="733">
      <c r="A733" s="3" t="n">
        <v>45369.46818690973</v>
      </c>
      <c r="B733" t="n">
        <v>-2.30321923895</v>
      </c>
      <c r="C733" t="n">
        <v>-0.5632666133891624</v>
      </c>
      <c r="D733" t="n">
        <v>-1.4269460282</v>
      </c>
      <c r="E733" t="n">
        <v>-0.274667876364686</v>
      </c>
      <c r="F733" t="n">
        <v>-10.7930616969</v>
      </c>
      <c r="G733" t="n">
        <v>-10.19865636379793</v>
      </c>
    </row>
    <row r="734">
      <c r="A734" s="3" t="n">
        <v>45369.46818746527</v>
      </c>
      <c r="B734" t="n">
        <v>-0.8523351781</v>
      </c>
      <c r="C734" t="n">
        <v>-0.1354686744914923</v>
      </c>
      <c r="D734" t="n">
        <v>-0.5386988978</v>
      </c>
      <c r="E734" t="n">
        <v>-1.078958035900935</v>
      </c>
      <c r="F734" t="n">
        <v>-10.63983279065</v>
      </c>
      <c r="G734" t="n">
        <v>-10.32864725847707</v>
      </c>
    </row>
    <row r="735">
      <c r="A735" s="3" t="n">
        <v>45369.46818804398</v>
      </c>
      <c r="B735" t="n">
        <v>2.36547185315</v>
      </c>
      <c r="C735" t="n">
        <v>0.1257275850327508</v>
      </c>
      <c r="D735" t="n">
        <v>-1.2330097178</v>
      </c>
      <c r="E735" t="n">
        <v>-1.585686363187301</v>
      </c>
      <c r="F735" t="n">
        <v>-8.494628103149999</v>
      </c>
      <c r="G735" t="n">
        <v>-10.30109544101308</v>
      </c>
    </row>
    <row r="736">
      <c r="A736" s="3" t="n">
        <v>45369.46818859954</v>
      </c>
      <c r="B736" t="n">
        <v>0.6943206266499999</v>
      </c>
      <c r="C736" t="n">
        <v>0.763047732907811</v>
      </c>
      <c r="D736" t="n">
        <v>-1.0582356015</v>
      </c>
      <c r="E736" t="n">
        <v>-1.158592217157229</v>
      </c>
      <c r="F736" t="n">
        <v>-9.919181308749998</v>
      </c>
      <c r="G736" t="n">
        <v>-10.10530194769327</v>
      </c>
    </row>
    <row r="737">
      <c r="A737" s="3" t="n">
        <v>45369.46818916667</v>
      </c>
      <c r="B737" t="n">
        <v>0.0287334845</v>
      </c>
      <c r="C737" t="n">
        <v>1.179137126047906</v>
      </c>
      <c r="D737" t="n">
        <v>-2.7964250874</v>
      </c>
      <c r="E737" t="n">
        <v>-0.6875492376919599</v>
      </c>
      <c r="F737" t="n">
        <v>-11.2359888508</v>
      </c>
      <c r="G737" t="n">
        <v>-10.02674130887042</v>
      </c>
    </row>
    <row r="738">
      <c r="A738" s="3" t="n">
        <v>45369.46818973379</v>
      </c>
      <c r="B738" t="n">
        <v>1.24976928265</v>
      </c>
      <c r="C738" t="n">
        <v>1.25312347698054</v>
      </c>
      <c r="D738" t="n">
        <v>-0.7781184509</v>
      </c>
      <c r="E738" t="n">
        <v>-0.2836599572129377</v>
      </c>
      <c r="F738" t="n">
        <v>-10.1753604267</v>
      </c>
      <c r="G738" t="n">
        <v>-10.00431135154397</v>
      </c>
    </row>
    <row r="739">
      <c r="A739" s="3" t="n">
        <v>45369.46819085648</v>
      </c>
      <c r="B739" t="n">
        <v>1.61608688675</v>
      </c>
      <c r="C739" t="n">
        <v>0.763126437560375</v>
      </c>
      <c r="D739" t="n">
        <v>1.68791079135</v>
      </c>
      <c r="E739" t="n">
        <v>-0.2777113667632875</v>
      </c>
      <c r="F739" t="n">
        <v>-10.3477417204</v>
      </c>
      <c r="G739" t="n">
        <v>-10.2309503937463</v>
      </c>
    </row>
    <row r="740">
      <c r="A740" s="3" t="n">
        <v>45369.4681908912</v>
      </c>
      <c r="B740" t="n">
        <v>1.26893147675</v>
      </c>
      <c r="C740" t="n">
        <v>0.2489474793623549</v>
      </c>
      <c r="D740" t="n">
        <v>1.7741014382</v>
      </c>
      <c r="E740" t="n">
        <v>-0.4443402258729615</v>
      </c>
      <c r="F740" t="n">
        <v>-9.560051979099999</v>
      </c>
      <c r="G740" t="n">
        <v>-10.36288151926938</v>
      </c>
    </row>
    <row r="741">
      <c r="A741" s="3" t="n">
        <v>45369.46819142361</v>
      </c>
      <c r="B741" t="n">
        <v>-0.3830673623</v>
      </c>
      <c r="C741" t="n">
        <v>0.08503711964184167</v>
      </c>
      <c r="D741" t="n">
        <v>-1.8363540524</v>
      </c>
      <c r="E741" t="n">
        <v>-0.6424165427256427</v>
      </c>
      <c r="F741" t="n">
        <v>-9.99100521335</v>
      </c>
      <c r="G741" t="n">
        <v>-9.994564455816928</v>
      </c>
    </row>
    <row r="742">
      <c r="A742" s="3" t="n">
        <v>45369.46819199074</v>
      </c>
      <c r="B742" t="n">
        <v>-1.7334038407</v>
      </c>
      <c r="C742" t="n">
        <v>-0.00448618805547786</v>
      </c>
      <c r="D742" t="n">
        <v>-0.9385258249499999</v>
      </c>
      <c r="E742" t="n">
        <v>-0.521445548692076</v>
      </c>
      <c r="F742" t="n">
        <v>-10.20647692715</v>
      </c>
      <c r="G742" t="n">
        <v>-9.710301949682428</v>
      </c>
    </row>
    <row r="743">
      <c r="A743" s="3" t="n">
        <v>45369.46819311343</v>
      </c>
      <c r="B743" t="n">
        <v>-0.1628100033</v>
      </c>
      <c r="C743" t="n">
        <v>-0.274969070817833</v>
      </c>
      <c r="D743" t="n">
        <v>-2.4516625</v>
      </c>
      <c r="E743" t="n">
        <v>-1.083189548227625</v>
      </c>
      <c r="F743" t="n">
        <v>-10.64701125845</v>
      </c>
      <c r="G743" t="n">
        <v>-9.973925823697812</v>
      </c>
    </row>
    <row r="744">
      <c r="A744" s="3" t="n">
        <v>45369.46819366898</v>
      </c>
      <c r="B744" t="n">
        <v>0.2322410853</v>
      </c>
      <c r="C744" t="n">
        <v>-0.540134234754547</v>
      </c>
      <c r="D744" t="n">
        <v>-1.89620403735</v>
      </c>
      <c r="E744" t="n">
        <v>-1.274447020165621</v>
      </c>
      <c r="F744" t="n">
        <v>-9.141062857849999</v>
      </c>
      <c r="G744" t="n">
        <v>-10.08340532125527</v>
      </c>
    </row>
    <row r="745">
      <c r="A745" s="3" t="n">
        <v>45369.46819372685</v>
      </c>
      <c r="B745" t="n">
        <v>-0.1771669389</v>
      </c>
      <c r="C745" t="n">
        <v>-0.02977906998018656</v>
      </c>
      <c r="D745" t="n">
        <v>0.12449542175</v>
      </c>
      <c r="E745" t="n">
        <v>-0.9132349089271588</v>
      </c>
      <c r="F745" t="n">
        <v>-9.68215457825</v>
      </c>
      <c r="G745" t="n">
        <v>-10.5068103152801</v>
      </c>
    </row>
    <row r="746">
      <c r="A746" s="3" t="n">
        <v>45369.46819424768</v>
      </c>
      <c r="B746" t="n">
        <v>0.821208871</v>
      </c>
      <c r="C746" t="n">
        <v>0.2800223072646861</v>
      </c>
      <c r="D746" t="n">
        <v>0.7230443045</v>
      </c>
      <c r="E746" t="n">
        <v>-0.3035553641305369</v>
      </c>
      <c r="F746" t="n">
        <v>-10.87925234375</v>
      </c>
      <c r="G746" t="n">
        <v>-10.58045599370702</v>
      </c>
    </row>
    <row r="747">
      <c r="A747" s="3" t="n">
        <v>45369.46819481481</v>
      </c>
      <c r="B747" t="n">
        <v>-0.3806745397</v>
      </c>
      <c r="C747" t="n">
        <v>0.3648247988048962</v>
      </c>
      <c r="D747" t="n">
        <v>-1.34793384915</v>
      </c>
      <c r="E747" t="n">
        <v>-0.2652705682797211</v>
      </c>
      <c r="F747" t="n">
        <v>-12.0260714147</v>
      </c>
      <c r="G747" t="n">
        <v>-10.78896379732217</v>
      </c>
    </row>
    <row r="748">
      <c r="A748" s="3" t="n">
        <v>45369.46819537037</v>
      </c>
      <c r="B748" t="n">
        <v>-0.08858346944999999</v>
      </c>
      <c r="C748" t="n">
        <v>0.2247049833758748</v>
      </c>
      <c r="D748" t="n">
        <v>0.8667019203499999</v>
      </c>
      <c r="E748" t="n">
        <v>-0.1842189489195809</v>
      </c>
      <c r="F748" t="n">
        <v>-10.71644234045</v>
      </c>
      <c r="G748" t="n">
        <v>-11.25662460264432</v>
      </c>
    </row>
    <row r="749">
      <c r="A749" s="3" t="n">
        <v>45369.4681959375</v>
      </c>
      <c r="B749" t="n">
        <v>2.2146357695</v>
      </c>
      <c r="C749" t="n">
        <v>0.2481649818421918</v>
      </c>
      <c r="D749" t="n">
        <v>-0.26335758575</v>
      </c>
      <c r="E749" t="n">
        <v>-0.4080504546657354</v>
      </c>
      <c r="F749" t="n">
        <v>-11.9183355578</v>
      </c>
      <c r="G749" t="n">
        <v>-11.69368029345388</v>
      </c>
    </row>
    <row r="750">
      <c r="A750" s="3" t="n">
        <v>45369.46819706019</v>
      </c>
      <c r="B750" t="n">
        <v>-1.7046703562</v>
      </c>
      <c r="C750" t="n">
        <v>0.07981698727039649</v>
      </c>
      <c r="D750" t="n">
        <v>-1.21625015295</v>
      </c>
      <c r="E750" t="n">
        <v>-0.6297894636107243</v>
      </c>
      <c r="F750" t="n">
        <v>-10.3908321405</v>
      </c>
      <c r="G750" t="n">
        <v>-11.65185643991926</v>
      </c>
    </row>
    <row r="751">
      <c r="A751" s="3" t="n">
        <v>45369.46819709491</v>
      </c>
      <c r="B751" t="n">
        <v>-0.3016721673</v>
      </c>
      <c r="C751" t="n">
        <v>-0.1515899384371799</v>
      </c>
      <c r="D751" t="n">
        <v>-1.44370559305</v>
      </c>
      <c r="E751" t="n">
        <v>-0.758227981596389</v>
      </c>
      <c r="F751" t="n">
        <v>-12.2630981452</v>
      </c>
      <c r="G751" t="n">
        <v>-11.5631659888329</v>
      </c>
    </row>
    <row r="752">
      <c r="A752" s="3" t="n">
        <v>45369.46819762731</v>
      </c>
      <c r="B752" t="n">
        <v>0.1436478092</v>
      </c>
      <c r="C752" t="n">
        <v>-0.5668651510340342</v>
      </c>
      <c r="D752" t="n">
        <v>-0.56742257565</v>
      </c>
      <c r="E752" t="n">
        <v>-0.5960936313361322</v>
      </c>
      <c r="F752" t="n">
        <v>-12.34689596945</v>
      </c>
      <c r="G752" t="n">
        <v>-11.14288099536413</v>
      </c>
    </row>
    <row r="753">
      <c r="A753" s="3" t="n">
        <v>45369.46819819444</v>
      </c>
      <c r="B753" t="n">
        <v>-0.6392562868999999</v>
      </c>
      <c r="C753" t="n">
        <v>-1.531788946209328</v>
      </c>
      <c r="D753" t="n">
        <v>-0.1436478092</v>
      </c>
      <c r="E753" t="n">
        <v>-0.6077695568383468</v>
      </c>
      <c r="F753" t="n">
        <v>-10.53688257895</v>
      </c>
      <c r="G753" t="n">
        <v>-11.02647557981833</v>
      </c>
    </row>
    <row r="754">
      <c r="A754" s="3" t="n">
        <v>45369.46819876158</v>
      </c>
      <c r="B754" t="n">
        <v>-2.23139533435</v>
      </c>
      <c r="C754" t="n">
        <v>-2.179707545349423</v>
      </c>
      <c r="D754" t="n">
        <v>0.12688824435</v>
      </c>
      <c r="E754" t="n">
        <v>-0.2229965460773899</v>
      </c>
      <c r="F754" t="n">
        <v>-10.2208436694</v>
      </c>
      <c r="G754" t="n">
        <v>-10.50071153907171</v>
      </c>
    </row>
    <row r="755">
      <c r="A755" s="3" t="n">
        <v>45369.4681993287</v>
      </c>
      <c r="B755" t="n">
        <v>-2.01831644315</v>
      </c>
      <c r="C755" t="n">
        <v>-2.020367358840798</v>
      </c>
      <c r="D755" t="n">
        <v>-0.6464347547</v>
      </c>
      <c r="E755" t="n">
        <v>0.1354082801574597</v>
      </c>
      <c r="F755" t="n">
        <v>-10.63504714545</v>
      </c>
      <c r="G755" t="n">
        <v>-10.46168969003686</v>
      </c>
    </row>
    <row r="756">
      <c r="A756" s="3" t="n">
        <v>45369.46819988426</v>
      </c>
      <c r="B756" t="n">
        <v>-3.818748736599999</v>
      </c>
      <c r="C756" t="n">
        <v>-2.10020107913637</v>
      </c>
      <c r="D756" t="n">
        <v>0.5171438811</v>
      </c>
      <c r="E756" t="n">
        <v>0.3487274685714464</v>
      </c>
      <c r="F756" t="n">
        <v>-8.992619596799999</v>
      </c>
      <c r="G756" t="n">
        <v>-10.10850305313091</v>
      </c>
    </row>
    <row r="757">
      <c r="A757" s="3" t="n">
        <v>45369.46820045139</v>
      </c>
      <c r="B757" t="n">
        <v>-2.98556594595</v>
      </c>
      <c r="C757" t="n">
        <v>-1.647969288850937</v>
      </c>
      <c r="D757" t="n">
        <v>0.49081302585</v>
      </c>
      <c r="E757" t="n">
        <v>0.1038707566778558</v>
      </c>
      <c r="F757" t="n">
        <v>-10.91037865085</v>
      </c>
      <c r="G757" t="n">
        <v>-10.19615100474583</v>
      </c>
    </row>
    <row r="758">
      <c r="A758" s="3" t="n">
        <v>45369.46820101852</v>
      </c>
      <c r="B758" t="n">
        <v>0.50038431625</v>
      </c>
      <c r="C758" t="n">
        <v>-1.189704488632288</v>
      </c>
      <c r="D758" t="n">
        <v>0.18914085855</v>
      </c>
      <c r="E758" t="n">
        <v>-0.239437314794756</v>
      </c>
      <c r="F758" t="n">
        <v>-9.8784739046</v>
      </c>
      <c r="G758" t="n">
        <v>-10.52201402881938</v>
      </c>
    </row>
    <row r="759">
      <c r="A759" s="3" t="n">
        <v>45369.46820158565</v>
      </c>
      <c r="B759" t="n">
        <v>0.6799538843999999</v>
      </c>
      <c r="C759" t="n">
        <v>0.09300181103181879</v>
      </c>
      <c r="D759" t="n">
        <v>-0.12688824435</v>
      </c>
      <c r="E759" t="n">
        <v>-0.4326738784275072</v>
      </c>
      <c r="F759" t="n">
        <v>-11.90875446075</v>
      </c>
      <c r="G759" t="n">
        <v>-10.86152756680306</v>
      </c>
    </row>
    <row r="760">
      <c r="A760" s="3" t="n">
        <v>45369.46820270833</v>
      </c>
      <c r="B760" t="n">
        <v>0.6081299797999999</v>
      </c>
      <c r="C760" t="n">
        <v>0.6989078300582772</v>
      </c>
      <c r="D760" t="n">
        <v>-0.682346707</v>
      </c>
      <c r="E760" t="n">
        <v>-0.2835694800085091</v>
      </c>
      <c r="F760" t="n">
        <v>-10.3788680275</v>
      </c>
      <c r="G760" t="n">
        <v>-10.94091539312451</v>
      </c>
    </row>
    <row r="761">
      <c r="A761" s="3" t="n">
        <v>45369.46820275463</v>
      </c>
      <c r="B761" t="n">
        <v>1.13246213535</v>
      </c>
      <c r="C761" t="n">
        <v>1.066899605330073</v>
      </c>
      <c r="D761" t="n">
        <v>-1.8339612298</v>
      </c>
      <c r="E761" t="n">
        <v>-0.3261795571331012</v>
      </c>
      <c r="F761" t="n">
        <v>-11.42034406415</v>
      </c>
      <c r="G761" t="n">
        <v>-11.10806384466891</v>
      </c>
    </row>
    <row r="762">
      <c r="A762" s="3" t="n">
        <v>45369.46820327546</v>
      </c>
      <c r="B762" t="n">
        <v>-0.05506433975</v>
      </c>
      <c r="C762" t="n">
        <v>0.7037506692869484</v>
      </c>
      <c r="D762" t="n">
        <v>-0.46447236395</v>
      </c>
      <c r="E762" t="n">
        <v>-0.3383692230831012</v>
      </c>
      <c r="F762" t="n">
        <v>-11.0300884274</v>
      </c>
      <c r="G762" t="n">
        <v>-10.8879303374864</v>
      </c>
    </row>
    <row r="763">
      <c r="A763" s="3" t="n">
        <v>45369.46820439814</v>
      </c>
      <c r="B763" t="n">
        <v>2.8658561694</v>
      </c>
      <c r="C763" t="n">
        <v>0.09355256072517526</v>
      </c>
      <c r="D763" t="n">
        <v>0.8810686625999998</v>
      </c>
      <c r="E763" t="n">
        <v>-0.2678380361151523</v>
      </c>
      <c r="F763" t="n">
        <v>-11.1402171069</v>
      </c>
      <c r="G763" t="n">
        <v>-10.92894513096635</v>
      </c>
    </row>
    <row r="764">
      <c r="A764" s="3" t="n">
        <v>45369.46820496528</v>
      </c>
      <c r="B764" t="n">
        <v>-2.6839035853</v>
      </c>
      <c r="C764" t="n">
        <v>-0.5724170407748268</v>
      </c>
      <c r="D764" t="n">
        <v>1.11329994125</v>
      </c>
      <c r="E764" t="n">
        <v>-0.1270943668745925</v>
      </c>
      <c r="F764" t="n">
        <v>-9.770738047699998</v>
      </c>
      <c r="G764" t="n">
        <v>-10.43935016419618</v>
      </c>
    </row>
    <row r="765">
      <c r="A765" s="3" t="n">
        <v>45369.46820553241</v>
      </c>
      <c r="B765" t="n">
        <v>-1.4963771102</v>
      </c>
      <c r="C765" t="n">
        <v>-0.7858092418696991</v>
      </c>
      <c r="D765" t="n">
        <v>-0.6799538843999999</v>
      </c>
      <c r="E765" t="n">
        <v>0.06202536966002353</v>
      </c>
      <c r="F765" t="n">
        <v>-10.7954545195</v>
      </c>
      <c r="G765" t="n">
        <v>-10.67138562987672</v>
      </c>
    </row>
    <row r="766">
      <c r="A766" s="3" t="n">
        <v>45369.46820609954</v>
      </c>
      <c r="B766" t="n">
        <v>-1.7980492775</v>
      </c>
      <c r="C766" t="n">
        <v>-1.932112583610728</v>
      </c>
      <c r="D766" t="n">
        <v>-0.8499423555</v>
      </c>
      <c r="E766" t="n">
        <v>-0.06985052773624725</v>
      </c>
      <c r="F766" t="n">
        <v>-10.44350365765</v>
      </c>
      <c r="G766" t="n">
        <v>-10.43169135342077</v>
      </c>
    </row>
    <row r="767">
      <c r="A767" s="3" t="n">
        <v>45369.46820722222</v>
      </c>
      <c r="B767" t="n">
        <v>-1.50835102985</v>
      </c>
      <c r="C767" t="n">
        <v>-2.755556022110614</v>
      </c>
      <c r="D767" t="n">
        <v>-0.15562172885</v>
      </c>
      <c r="E767" t="n">
        <v>-0.4054350051092086</v>
      </c>
      <c r="F767" t="n">
        <v>-10.70208540485</v>
      </c>
      <c r="G767" t="n">
        <v>-10.55459930941495</v>
      </c>
    </row>
    <row r="768">
      <c r="A768" s="3" t="n">
        <v>45369.46820724537</v>
      </c>
      <c r="B768" t="n">
        <v>-3.28005964545</v>
      </c>
      <c r="C768" t="n">
        <v>-3.328360619864694</v>
      </c>
      <c r="D768" t="n">
        <v>-0.06703825939999999</v>
      </c>
      <c r="E768" t="n">
        <v>-0.3915036872629382</v>
      </c>
      <c r="F768" t="n">
        <v>-9.643839996699999</v>
      </c>
      <c r="G768" t="n">
        <v>-10.45258575851623</v>
      </c>
    </row>
    <row r="769">
      <c r="A769" s="3" t="n">
        <v>45369.46820778935</v>
      </c>
      <c r="B769" t="n">
        <v>-1.977609039</v>
      </c>
      <c r="C769" t="n">
        <v>-3.120064676464461</v>
      </c>
      <c r="D769" t="n">
        <v>-0.2753315054</v>
      </c>
      <c r="E769" t="n">
        <v>-0.07885627846025663</v>
      </c>
      <c r="F769" t="n">
        <v>-12.2295790155</v>
      </c>
      <c r="G769" t="n">
        <v>-10.54047300153488</v>
      </c>
    </row>
    <row r="770">
      <c r="A770" s="3" t="n">
        <v>45369.46820835648</v>
      </c>
      <c r="B770" t="n">
        <v>-7.086834462399999</v>
      </c>
      <c r="C770" t="n">
        <v>-3.127664944511081</v>
      </c>
      <c r="D770" t="n">
        <v>-0.9097923404499999</v>
      </c>
      <c r="E770" t="n">
        <v>0.2364416232426581</v>
      </c>
      <c r="F770" t="n">
        <v>-9.354141749049999</v>
      </c>
      <c r="G770" t="n">
        <v>-10.59830233653907</v>
      </c>
    </row>
    <row r="771">
      <c r="A771" s="3" t="n">
        <v>45369.46820891204</v>
      </c>
      <c r="B771" t="n">
        <v>-1.6950990658</v>
      </c>
      <c r="C771" t="n">
        <v>-2.719912301118539</v>
      </c>
      <c r="D771" t="n">
        <v>1.017538004</v>
      </c>
      <c r="E771" t="n">
        <v>0.3444826063995348</v>
      </c>
      <c r="F771" t="n">
        <v>-11.11867189685</v>
      </c>
      <c r="G771" t="n">
        <v>-10.48470352021716</v>
      </c>
    </row>
    <row r="772">
      <c r="A772" s="3" t="n">
        <v>45369.46820947916</v>
      </c>
      <c r="B772" t="n">
        <v>-0.9935901646999999</v>
      </c>
      <c r="C772" t="n">
        <v>-2.149254125310962</v>
      </c>
      <c r="D772" t="n">
        <v>1.6639727587</v>
      </c>
      <c r="E772" t="n">
        <v>0.4557875809944069</v>
      </c>
      <c r="F772" t="n">
        <v>-9.593561302149999</v>
      </c>
      <c r="G772" t="n">
        <v>-10.61099294171541</v>
      </c>
    </row>
    <row r="773">
      <c r="A773" s="3" t="n">
        <v>45369.4682100463</v>
      </c>
      <c r="B773" t="n">
        <v>-1.295262332</v>
      </c>
      <c r="C773" t="n">
        <v>-0.7831977469762259</v>
      </c>
      <c r="D773" t="n">
        <v>0.34715541</v>
      </c>
      <c r="E773" t="n">
        <v>0.3023241380800707</v>
      </c>
      <c r="F773" t="n">
        <v>-11.21922928595</v>
      </c>
      <c r="G773" t="n">
        <v>-10.54258284856297</v>
      </c>
    </row>
    <row r="774">
      <c r="A774" s="3" t="n">
        <v>45369.46821060185</v>
      </c>
      <c r="B774" t="n">
        <v>0.5363060752</v>
      </c>
      <c r="C774" t="n">
        <v>0.2605836982187654</v>
      </c>
      <c r="D774" t="n">
        <v>-0.5698153982499999</v>
      </c>
      <c r="E774" t="n">
        <v>0.4415277746621225</v>
      </c>
      <c r="F774" t="n">
        <v>-11.0013549429</v>
      </c>
      <c r="G774" t="n">
        <v>-10.39583364629665</v>
      </c>
    </row>
    <row r="775">
      <c r="A775" s="3" t="n">
        <v>45369.46821116898</v>
      </c>
      <c r="B775" t="n">
        <v>0.7445993211999999</v>
      </c>
      <c r="C775" t="n">
        <v>1.167460994811775</v>
      </c>
      <c r="D775" t="n">
        <v>0.28491260245</v>
      </c>
      <c r="E775" t="n">
        <v>0.4085324663717961</v>
      </c>
      <c r="F775" t="n">
        <v>-9.538496962399998</v>
      </c>
      <c r="G775" t="n">
        <v>-10.66703106580889</v>
      </c>
    </row>
    <row r="776">
      <c r="A776" s="3" t="n">
        <v>45369.46821173611</v>
      </c>
      <c r="B776" t="n">
        <v>1.34793384915</v>
      </c>
      <c r="C776" t="n">
        <v>1.00929897786259</v>
      </c>
      <c r="D776" t="n">
        <v>0.4118008468</v>
      </c>
      <c r="E776" t="n">
        <v>0.1019462073301867</v>
      </c>
      <c r="F776" t="n">
        <v>-11.5496251311</v>
      </c>
      <c r="G776" t="n">
        <v>-10.60075239888639</v>
      </c>
    </row>
    <row r="777">
      <c r="A777" s="3" t="n">
        <v>45369.46821230324</v>
      </c>
      <c r="B777" t="n">
        <v>3.1411876748</v>
      </c>
      <c r="C777" t="n">
        <v>1.091079581065387</v>
      </c>
      <c r="D777" t="n">
        <v>-0.7158658366999999</v>
      </c>
      <c r="E777" t="n">
        <v>0.04152188186445233</v>
      </c>
      <c r="F777" t="n">
        <v>-9.607928044399999</v>
      </c>
      <c r="G777" t="n">
        <v>-10.76593049099782</v>
      </c>
    </row>
    <row r="778">
      <c r="A778" s="3" t="n">
        <v>45369.46821287037</v>
      </c>
      <c r="B778" t="n">
        <v>-0.2011147782</v>
      </c>
      <c r="C778" t="n">
        <v>1.233559873150936</v>
      </c>
      <c r="D778" t="n">
        <v>1.51552949765</v>
      </c>
      <c r="E778" t="n">
        <v>0.2141224193410263</v>
      </c>
      <c r="F778" t="n">
        <v>-11.11627907425</v>
      </c>
      <c r="G778" t="n">
        <v>-10.40120257000807</v>
      </c>
    </row>
    <row r="779">
      <c r="A779" s="3" t="n">
        <v>45369.46821342593</v>
      </c>
      <c r="B779" t="n">
        <v>-0.46207954135</v>
      </c>
      <c r="C779" t="n">
        <v>1.006172165227975</v>
      </c>
      <c r="D779" t="n">
        <v>-0.42138194385</v>
      </c>
      <c r="E779" t="n">
        <v>0.1399021489458047</v>
      </c>
      <c r="F779" t="n">
        <v>-10.4937823522</v>
      </c>
      <c r="G779" t="n">
        <v>-10.2109956668829</v>
      </c>
    </row>
    <row r="780">
      <c r="A780" s="3" t="n">
        <v>45369.46821454861</v>
      </c>
      <c r="B780" t="n">
        <v>0.9504997445999999</v>
      </c>
      <c r="C780" t="n">
        <v>0.2527969895255251</v>
      </c>
      <c r="D780" t="n">
        <v>-0.29448389285</v>
      </c>
      <c r="E780" t="n">
        <v>-0.331303291735199</v>
      </c>
      <c r="F780" t="n">
        <v>-10.36450128525</v>
      </c>
      <c r="G780" t="n">
        <v>-9.974579806098397</v>
      </c>
    </row>
    <row r="781">
      <c r="A781" s="3" t="n">
        <v>45369.4682145949</v>
      </c>
      <c r="B781" t="n">
        <v>0.5506630108</v>
      </c>
      <c r="C781" t="n">
        <v>-0.5043508661520995</v>
      </c>
      <c r="D781" t="n">
        <v>-0.15562172885</v>
      </c>
      <c r="E781" t="n">
        <v>-0.6862587602736617</v>
      </c>
      <c r="F781" t="n">
        <v>-9.7036997883</v>
      </c>
      <c r="G781" t="n">
        <v>-9.616734027491518</v>
      </c>
    </row>
    <row r="782">
      <c r="A782" s="3" t="n">
        <v>45369.46821512732</v>
      </c>
      <c r="B782" t="n">
        <v>0.6057371572</v>
      </c>
      <c r="C782" t="n">
        <v>-0.4159718733553627</v>
      </c>
      <c r="D782" t="n">
        <v>-0.7014990944499999</v>
      </c>
      <c r="E782" t="n">
        <v>-0.869914844058161</v>
      </c>
      <c r="F782" t="n">
        <v>-8.49223528055</v>
      </c>
      <c r="G782" t="n">
        <v>-9.786102873754922</v>
      </c>
    </row>
    <row r="783">
      <c r="A783" s="3" t="n">
        <v>45369.46821568287</v>
      </c>
      <c r="B783" t="n">
        <v>-1.37666733365</v>
      </c>
      <c r="C783" t="n">
        <v>0.09617482236025665</v>
      </c>
      <c r="D783" t="n">
        <v>-1.7405823085</v>
      </c>
      <c r="E783" t="n">
        <v>-0.8969936563897463</v>
      </c>
      <c r="F783" t="n">
        <v>-9.61272349625</v>
      </c>
      <c r="G783" t="n">
        <v>-9.424383194086156</v>
      </c>
    </row>
    <row r="784">
      <c r="A784" s="3" t="n">
        <v>45369.46821625</v>
      </c>
      <c r="B784" t="n">
        <v>-2.6144725033</v>
      </c>
      <c r="C784" t="n">
        <v>0.240558038872961</v>
      </c>
      <c r="D784" t="n">
        <v>-1.67833950095</v>
      </c>
      <c r="E784" t="n">
        <v>-0.6076414989052464</v>
      </c>
      <c r="F784" t="n">
        <v>-9.679761755649999</v>
      </c>
      <c r="G784" t="n">
        <v>-9.798213697896413</v>
      </c>
    </row>
    <row r="785">
      <c r="A785" s="3" t="n">
        <v>45369.4682168287</v>
      </c>
      <c r="B785" t="n">
        <v>1.41497210855</v>
      </c>
      <c r="C785" t="n">
        <v>0.2484893099312358</v>
      </c>
      <c r="D785" t="n">
        <v>-0.1699884711</v>
      </c>
      <c r="E785" t="n">
        <v>-0.4794267965609571</v>
      </c>
      <c r="F785" t="n">
        <v>-10.7308090827</v>
      </c>
      <c r="G785" t="n">
        <v>-10.19567879968977</v>
      </c>
    </row>
    <row r="786">
      <c r="A786" s="3" t="n">
        <v>45369.46821738426</v>
      </c>
      <c r="B786" t="n">
        <v>3.828329833649999</v>
      </c>
      <c r="C786" t="n">
        <v>0.7814475456927756</v>
      </c>
      <c r="D786" t="n">
        <v>0.4932058484499999</v>
      </c>
      <c r="E786" t="n">
        <v>-0.3301934944138705</v>
      </c>
      <c r="F786" t="n">
        <v>-10.87925234375</v>
      </c>
      <c r="G786" t="n">
        <v>-10.78195085388733</v>
      </c>
    </row>
    <row r="787">
      <c r="A787" s="3" t="n">
        <v>45369.46821793982</v>
      </c>
      <c r="B787" t="n">
        <v>0.2681530376</v>
      </c>
      <c r="C787" t="n">
        <v>1.245575785379141</v>
      </c>
      <c r="D787" t="n">
        <v>0.9217662600999998</v>
      </c>
      <c r="E787" t="n">
        <v>-0.2148036043371801</v>
      </c>
      <c r="F787" t="n">
        <v>-9.6989141431</v>
      </c>
      <c r="G787" t="n">
        <v>-11.00136292080411</v>
      </c>
    </row>
    <row r="788">
      <c r="A788" s="3" t="n">
        <v>45369.4682190625</v>
      </c>
      <c r="B788" t="n">
        <v>0.52433215555</v>
      </c>
      <c r="C788" t="n">
        <v>1.52808130101096</v>
      </c>
      <c r="D788" t="n">
        <v>-0.9385258249499999</v>
      </c>
      <c r="E788" t="n">
        <v>-0.1739345161884619</v>
      </c>
      <c r="F788" t="n">
        <v>-12.92150681955</v>
      </c>
      <c r="G788" t="n">
        <v>-11.00457742180562</v>
      </c>
    </row>
    <row r="789">
      <c r="A789" s="3" t="n">
        <v>45369.46821912037</v>
      </c>
      <c r="B789" t="n">
        <v>1.0893619086</v>
      </c>
      <c r="C789" t="n">
        <v>1.373954754825761</v>
      </c>
      <c r="D789" t="n">
        <v>-0.7158658366999999</v>
      </c>
      <c r="E789" t="n">
        <v>-0.4472528695009336</v>
      </c>
      <c r="F789" t="n">
        <v>-10.80742843915</v>
      </c>
      <c r="G789" t="n">
        <v>-11.11065865225586</v>
      </c>
    </row>
    <row r="790">
      <c r="A790" s="3" t="n">
        <v>45369.4682196412</v>
      </c>
      <c r="B790" t="n">
        <v>2.0853448959</v>
      </c>
      <c r="C790" t="n">
        <v>0.437805270903148</v>
      </c>
      <c r="D790" t="n">
        <v>-0.96965213205</v>
      </c>
      <c r="E790" t="n">
        <v>-1.028887635511308</v>
      </c>
      <c r="F790" t="n">
        <v>-10.95107624835</v>
      </c>
      <c r="G790" t="n">
        <v>-10.9797543904266</v>
      </c>
    </row>
    <row r="791">
      <c r="A791" s="3" t="n">
        <v>45369.46822076389</v>
      </c>
      <c r="B791" t="n">
        <v>-0.15562172885</v>
      </c>
      <c r="C791" t="n">
        <v>0.02169418426456887</v>
      </c>
      <c r="D791" t="n">
        <v>-1.37188168845</v>
      </c>
      <c r="E791" t="n">
        <v>-1.209703379709677</v>
      </c>
      <c r="F791" t="n">
        <v>-9.514558929750001</v>
      </c>
      <c r="G791" t="n">
        <v>-10.61306667101157</v>
      </c>
    </row>
    <row r="792">
      <c r="A792" s="3" t="n">
        <v>45369.46822078704</v>
      </c>
      <c r="B792" t="n">
        <v>-0.8595136459</v>
      </c>
      <c r="C792" t="n">
        <v>0.2707798482405603</v>
      </c>
      <c r="D792" t="n">
        <v>-1.21146450775</v>
      </c>
      <c r="E792" t="n">
        <v>-1.335903535547673</v>
      </c>
      <c r="F792" t="n">
        <v>-11.2000768985</v>
      </c>
      <c r="G792" t="n">
        <v>-10.55592345861751</v>
      </c>
    </row>
    <row r="793">
      <c r="A793" s="3" t="n">
        <v>45369.46822133102</v>
      </c>
      <c r="B793" t="n">
        <v>-0.36391497485</v>
      </c>
      <c r="C793" t="n">
        <v>0.08804513236958073</v>
      </c>
      <c r="D793" t="n">
        <v>-1.54665580475</v>
      </c>
      <c r="E793" t="n">
        <v>-1.151633587476227</v>
      </c>
      <c r="F793" t="n">
        <v>-10.84812603665</v>
      </c>
      <c r="G793" t="n">
        <v>-10.00589333106203</v>
      </c>
    </row>
    <row r="794">
      <c r="A794" s="3" t="n">
        <v>45369.46822189815</v>
      </c>
      <c r="B794" t="n">
        <v>-0.8690947429499999</v>
      </c>
      <c r="C794" t="n">
        <v>-0.6141921582306543</v>
      </c>
      <c r="D794" t="n">
        <v>-1.38384580145</v>
      </c>
      <c r="E794" t="n">
        <v>-1.147396908942311</v>
      </c>
      <c r="F794" t="n">
        <v>-9.54568523685</v>
      </c>
      <c r="G794" t="n">
        <v>-10.32523228120399</v>
      </c>
    </row>
    <row r="795">
      <c r="A795" s="3" t="n">
        <v>45369.46822246528</v>
      </c>
      <c r="B795" t="n">
        <v>0.682346707</v>
      </c>
      <c r="C795" t="n">
        <v>-1.522788338833221</v>
      </c>
      <c r="D795" t="n">
        <v>0.05506433975</v>
      </c>
      <c r="E795" t="n">
        <v>-1.063404277533103</v>
      </c>
      <c r="F795" t="n">
        <v>-9.370901313899999</v>
      </c>
      <c r="G795" t="n">
        <v>-10.32305072447648</v>
      </c>
    </row>
    <row r="796">
      <c r="A796" s="3" t="n">
        <v>45369.46822302083</v>
      </c>
      <c r="B796" t="n">
        <v>-0.404622379</v>
      </c>
      <c r="C796" t="n">
        <v>-1.099702689564805</v>
      </c>
      <c r="D796" t="n">
        <v>-1.48918883575</v>
      </c>
      <c r="E796" t="n">
        <v>-0.9717205808423104</v>
      </c>
      <c r="F796" t="n">
        <v>-11.59033253525</v>
      </c>
      <c r="G796" t="n">
        <v>-10.60280905226751</v>
      </c>
    </row>
    <row r="797">
      <c r="A797" s="3" t="n">
        <v>45369.46822358797</v>
      </c>
      <c r="B797" t="n">
        <v>-2.30561206155</v>
      </c>
      <c r="C797" t="n">
        <v>-0.8707356766646875</v>
      </c>
      <c r="D797" t="n">
        <v>-0.7326254015499999</v>
      </c>
      <c r="E797" t="n">
        <v>-0.7969892571968553</v>
      </c>
      <c r="F797" t="n">
        <v>-9.78749761255</v>
      </c>
      <c r="G797" t="n">
        <v>-10.36733435557112</v>
      </c>
    </row>
    <row r="798">
      <c r="A798" s="3" t="n">
        <v>45369.46822415509</v>
      </c>
      <c r="B798" t="n">
        <v>-3.746924831999999</v>
      </c>
      <c r="C798" t="n">
        <v>-0.8296720785279742</v>
      </c>
      <c r="D798" t="n">
        <v>-1.10851429605</v>
      </c>
      <c r="E798" t="n">
        <v>-0.7724444237910277</v>
      </c>
      <c r="F798" t="n">
        <v>-11.96382860715</v>
      </c>
      <c r="G798" t="n">
        <v>-10.70037411013604</v>
      </c>
    </row>
    <row r="799">
      <c r="A799" s="3" t="n">
        <v>45369.46822471065</v>
      </c>
      <c r="B799" t="n">
        <v>-1.0223236492</v>
      </c>
      <c r="C799" t="n">
        <v>-0.9621785503770421</v>
      </c>
      <c r="D799" t="n">
        <v>-0.7805112734999999</v>
      </c>
      <c r="E799" t="n">
        <v>-0.9440408426011682</v>
      </c>
      <c r="F799" t="n">
        <v>-9.92875259915</v>
      </c>
      <c r="G799" t="n">
        <v>-10.81680151635155</v>
      </c>
    </row>
    <row r="800">
      <c r="A800" s="3" t="n">
        <v>45369.46822640047</v>
      </c>
      <c r="B800" t="n">
        <v>3.73495091235</v>
      </c>
      <c r="C800" t="n">
        <v>-1.297389597832987</v>
      </c>
      <c r="D800" t="n">
        <v>-0.6679799647499999</v>
      </c>
      <c r="E800" t="n">
        <v>-0.942780379475294</v>
      </c>
      <c r="F800" t="n">
        <v>-11.240774496</v>
      </c>
      <c r="G800" t="n">
        <v>-10.76992250618686</v>
      </c>
    </row>
    <row r="801">
      <c r="A801" s="3" t="n">
        <v>45369.46822643519</v>
      </c>
      <c r="B801" t="n">
        <v>-1.35032667175</v>
      </c>
      <c r="C801" t="n">
        <v>-0.3516861508779728</v>
      </c>
      <c r="D801" t="n">
        <v>-0.4022295564</v>
      </c>
      <c r="E801" t="n">
        <v>-0.6493103205044306</v>
      </c>
      <c r="F801" t="n">
        <v>-9.722852175749999</v>
      </c>
      <c r="G801" t="n">
        <v>-10.69927368513756</v>
      </c>
    </row>
    <row r="802">
      <c r="A802" s="3" t="n">
        <v>45369.46822648148</v>
      </c>
      <c r="B802" t="n">
        <v>-1.7286181955</v>
      </c>
      <c r="C802" t="n">
        <v>0.1178229450869469</v>
      </c>
      <c r="D802" t="n">
        <v>-1.54904862735</v>
      </c>
      <c r="E802" t="n">
        <v>-0.616165146485899</v>
      </c>
      <c r="F802" t="n">
        <v>-11.9518546875</v>
      </c>
      <c r="G802" t="n">
        <v>-10.68606954524735</v>
      </c>
    </row>
    <row r="803">
      <c r="A803" s="3" t="n">
        <v>45369.46822753472</v>
      </c>
      <c r="B803" t="n">
        <v>-1.86029208505</v>
      </c>
      <c r="C803" t="n">
        <v>-0.2607288549262246</v>
      </c>
      <c r="D803" t="n">
        <v>-0.8116375806</v>
      </c>
      <c r="E803" t="n">
        <v>-0.7161627793188832</v>
      </c>
      <c r="F803" t="n">
        <v>-9.69172586865</v>
      </c>
      <c r="G803" t="n">
        <v>-10.57254328441984</v>
      </c>
    </row>
    <row r="804">
      <c r="A804" s="3" t="n">
        <v>45369.46822809028</v>
      </c>
      <c r="B804" t="n">
        <v>-0.1292908736</v>
      </c>
      <c r="C804" t="n">
        <v>-1.062936324311309</v>
      </c>
      <c r="D804" t="n">
        <v>0.4812319287999999</v>
      </c>
      <c r="E804" t="n">
        <v>-0.7403389375470885</v>
      </c>
      <c r="F804" t="n">
        <v>-11.17853168845</v>
      </c>
      <c r="G804" t="n">
        <v>-11.06654148275866</v>
      </c>
    </row>
    <row r="805">
      <c r="A805" s="3" t="n">
        <v>45369.46822866898</v>
      </c>
      <c r="B805" t="n">
        <v>2.755727489899999</v>
      </c>
      <c r="C805" t="n">
        <v>-1.874353152419353</v>
      </c>
      <c r="D805" t="n">
        <v>-0.46447236395</v>
      </c>
      <c r="E805" t="n">
        <v>-0.5206419977345004</v>
      </c>
      <c r="F805" t="n">
        <v>-11.2695079805</v>
      </c>
      <c r="G805" t="n">
        <v>-10.97026493640656</v>
      </c>
    </row>
    <row r="806">
      <c r="A806" s="3" t="n">
        <v>45369.46822923611</v>
      </c>
      <c r="B806" t="n">
        <v>-4.21139719595</v>
      </c>
      <c r="C806" t="n">
        <v>-1.393414417309095</v>
      </c>
      <c r="D806" t="n">
        <v>-1.0582356015</v>
      </c>
      <c r="E806" t="n">
        <v>-0.2832860015314694</v>
      </c>
      <c r="F806" t="n">
        <v>-10.2184508468</v>
      </c>
      <c r="G806" t="n">
        <v>-11.31222222756413</v>
      </c>
    </row>
    <row r="807">
      <c r="A807" s="3" t="n">
        <v>45369.46822979167</v>
      </c>
      <c r="B807" t="n">
        <v>-3.82354418845</v>
      </c>
      <c r="C807" t="n">
        <v>-1.332698932633454</v>
      </c>
      <c r="D807" t="n">
        <v>-1.00795690695</v>
      </c>
      <c r="E807" t="n">
        <v>0.1301243702720283</v>
      </c>
      <c r="F807" t="n">
        <v>-12.14338836865</v>
      </c>
      <c r="G807" t="n">
        <v>-10.93246516969257</v>
      </c>
    </row>
    <row r="808">
      <c r="A808" s="3" t="n">
        <v>45369.4682303588</v>
      </c>
      <c r="B808" t="n">
        <v>-1.18033820065</v>
      </c>
      <c r="C808" t="n">
        <v>-1.874603782047791</v>
      </c>
      <c r="D808" t="n">
        <v>0.9265519052999999</v>
      </c>
      <c r="E808" t="n">
        <v>0.1212234066892777</v>
      </c>
      <c r="F808" t="n">
        <v>-11.9590331553</v>
      </c>
      <c r="G808" t="n">
        <v>-11.23374856846915</v>
      </c>
    </row>
    <row r="809">
      <c r="A809" s="3" t="n">
        <v>45369.46823148148</v>
      </c>
      <c r="B809" t="n">
        <v>-1.61130124155</v>
      </c>
      <c r="C809" t="n">
        <v>-2.204624619987419</v>
      </c>
      <c r="D809" t="n">
        <v>1.1587929906</v>
      </c>
      <c r="E809" t="n">
        <v>0.08938994640104914</v>
      </c>
      <c r="F809" t="n">
        <v>-9.75876412805</v>
      </c>
      <c r="G809" t="n">
        <v>-11.20334393022812</v>
      </c>
    </row>
    <row r="810">
      <c r="A810" s="3" t="n">
        <v>45369.46823152778</v>
      </c>
      <c r="B810" t="n">
        <v>0.0957717439</v>
      </c>
      <c r="C810" t="n">
        <v>-1.962945056959912</v>
      </c>
      <c r="D810" t="n">
        <v>0.31843173215</v>
      </c>
      <c r="E810" t="n">
        <v>0.3368683484466209</v>
      </c>
      <c r="F810" t="n">
        <v>-11.76271382895</v>
      </c>
      <c r="G810" t="n">
        <v>-10.99974208043523</v>
      </c>
    </row>
    <row r="811">
      <c r="A811" s="3" t="n">
        <v>45369.46823204861</v>
      </c>
      <c r="B811" t="n">
        <v>-2.1092927352</v>
      </c>
      <c r="C811" t="n">
        <v>-0.922728317610259</v>
      </c>
      <c r="D811" t="n">
        <v>0.5410917204</v>
      </c>
      <c r="E811" t="n">
        <v>0.8373119846424266</v>
      </c>
      <c r="F811" t="n">
        <v>-9.414001540649998</v>
      </c>
      <c r="G811" t="n">
        <v>-11.01491145926984</v>
      </c>
    </row>
    <row r="812">
      <c r="A812" s="3" t="n">
        <v>45369.46823261574</v>
      </c>
      <c r="B812" t="n">
        <v>-3.2633000806</v>
      </c>
      <c r="C812" t="n">
        <v>-0.7583260252370648</v>
      </c>
      <c r="D812" t="n">
        <v>-0.56024410785</v>
      </c>
      <c r="E812" t="n">
        <v>0.7166975046261093</v>
      </c>
      <c r="F812" t="n">
        <v>-12.65813942715</v>
      </c>
      <c r="G812" t="n">
        <v>-10.55414836353022</v>
      </c>
    </row>
    <row r="813">
      <c r="A813" s="3" t="n">
        <v>45369.46823373843</v>
      </c>
      <c r="B813" t="n">
        <v>0.6536132225</v>
      </c>
      <c r="C813" t="n">
        <v>-1.213475853950936</v>
      </c>
      <c r="D813" t="n">
        <v>0.6655871421499999</v>
      </c>
      <c r="E813" t="n">
        <v>0.3506013845164345</v>
      </c>
      <c r="F813" t="n">
        <v>-10.4794254166</v>
      </c>
      <c r="G813" t="n">
        <v>-10.64430864629105</v>
      </c>
    </row>
    <row r="814">
      <c r="A814" s="3" t="n">
        <v>45369.46823377315</v>
      </c>
      <c r="B814" t="n">
        <v>0.2322410853</v>
      </c>
      <c r="C814" t="n">
        <v>-1.231468473597323</v>
      </c>
      <c r="D814" t="n">
        <v>1.4006053663</v>
      </c>
      <c r="E814" t="n">
        <v>0.3729465337508168</v>
      </c>
      <c r="F814" t="n">
        <v>-9.507370655299999</v>
      </c>
      <c r="G814" t="n">
        <v>-10.82302585882672</v>
      </c>
    </row>
    <row r="815">
      <c r="A815" s="3" t="n">
        <v>45369.46823430555</v>
      </c>
      <c r="B815" t="n">
        <v>-1.1947049429</v>
      </c>
      <c r="C815" t="n">
        <v>-0.8169926744203986</v>
      </c>
      <c r="D815" t="n">
        <v>1.57298666</v>
      </c>
      <c r="E815" t="n">
        <v>0.5527403061507008</v>
      </c>
      <c r="F815" t="n">
        <v>-11.2312032056</v>
      </c>
      <c r="G815" t="n">
        <v>-10.43930691435516</v>
      </c>
    </row>
    <row r="816">
      <c r="A816" s="3" t="n">
        <v>45369.46823487269</v>
      </c>
      <c r="B816" t="n">
        <v>-1.64721319385</v>
      </c>
      <c r="C816" t="n">
        <v>-0.3360703065861314</v>
      </c>
      <c r="D816" t="n">
        <v>-1.6639727587</v>
      </c>
      <c r="E816" t="n">
        <v>0.626966428532869</v>
      </c>
      <c r="F816" t="n">
        <v>-9.64624262595</v>
      </c>
      <c r="G816" t="n">
        <v>-10.49926884141483</v>
      </c>
    </row>
    <row r="817">
      <c r="A817" s="3" t="n">
        <v>45369.46823543982</v>
      </c>
      <c r="B817" t="n">
        <v>-2.1116855578</v>
      </c>
      <c r="C817" t="n">
        <v>-0.6465454395468549</v>
      </c>
      <c r="D817" t="n">
        <v>0.34715541</v>
      </c>
      <c r="E817" t="n">
        <v>0.5123742602861321</v>
      </c>
      <c r="F817" t="n">
        <v>-11.62145884235</v>
      </c>
      <c r="G817" t="n">
        <v>-10.03971683266122</v>
      </c>
    </row>
    <row r="818">
      <c r="A818" s="3" t="n">
        <v>45369.46823599537</v>
      </c>
      <c r="B818" t="n">
        <v>1.0247164718</v>
      </c>
      <c r="C818" t="n">
        <v>-0.9632112660578118</v>
      </c>
      <c r="D818" t="n">
        <v>1.2856910416</v>
      </c>
      <c r="E818" t="n">
        <v>0.08249523138997689</v>
      </c>
      <c r="F818" t="n">
        <v>-9.904814566500001</v>
      </c>
      <c r="G818" t="n">
        <v>-10.30931807701518</v>
      </c>
    </row>
    <row r="819">
      <c r="A819" s="3" t="n">
        <v>45369.46823711805</v>
      </c>
      <c r="B819" t="n">
        <v>1.30723625165</v>
      </c>
      <c r="C819" t="n">
        <v>-0.8363414691822868</v>
      </c>
      <c r="D819" t="n">
        <v>0.3064578125</v>
      </c>
      <c r="E819" t="n">
        <v>-0.3940950430919592</v>
      </c>
      <c r="F819" t="n">
        <v>-9.30626568375</v>
      </c>
      <c r="G819" t="n">
        <v>-10.40527646729572</v>
      </c>
    </row>
    <row r="820">
      <c r="A820" s="3" t="n">
        <v>45369.46823715277</v>
      </c>
      <c r="B820" t="n">
        <v>-2.3463194657</v>
      </c>
      <c r="C820" t="n">
        <v>-0.4489993904332179</v>
      </c>
      <c r="D820" t="n">
        <v>-0.59137041495</v>
      </c>
      <c r="E820" t="n">
        <v>-0.6735905115162024</v>
      </c>
      <c r="F820" t="n">
        <v>-10.91037865085</v>
      </c>
      <c r="G820" t="n">
        <v>-10.19547363725679</v>
      </c>
    </row>
    <row r="821">
      <c r="A821" s="3" t="n">
        <v>45369.46823768519</v>
      </c>
      <c r="B821" t="n">
        <v>-2.26970010925</v>
      </c>
      <c r="C821" t="n">
        <v>-0.3194280100682992</v>
      </c>
      <c r="D821" t="n">
        <v>-1.5969344993</v>
      </c>
      <c r="E821" t="n">
        <v>-0.6730543917902116</v>
      </c>
      <c r="F821" t="n">
        <v>-9.921574131349999</v>
      </c>
      <c r="G821" t="n">
        <v>-10.36960216052812</v>
      </c>
    </row>
    <row r="822">
      <c r="A822" s="3" t="n">
        <v>45369.46823825232</v>
      </c>
      <c r="B822" t="n">
        <v>1.52270796545</v>
      </c>
      <c r="C822" t="n">
        <v>-0.09112512910862508</v>
      </c>
      <c r="D822" t="n">
        <v>-1.21146450775</v>
      </c>
      <c r="E822" t="n">
        <v>-0.7500314509423098</v>
      </c>
      <c r="F822" t="n">
        <v>-11.4706227587</v>
      </c>
      <c r="G822" t="n">
        <v>-10.47291519541879</v>
      </c>
    </row>
    <row r="823">
      <c r="A823" s="3" t="n">
        <v>45369.46823881944</v>
      </c>
      <c r="B823" t="n">
        <v>0.0311263071</v>
      </c>
      <c r="C823" t="n">
        <v>0.2469982419447559</v>
      </c>
      <c r="D823" t="n">
        <v>-1.24976928265</v>
      </c>
      <c r="E823" t="n">
        <v>-0.6878221780206313</v>
      </c>
      <c r="F823" t="n">
        <v>-10.4842110618</v>
      </c>
      <c r="G823" t="n">
        <v>-11.13398846687194</v>
      </c>
    </row>
    <row r="824">
      <c r="A824" s="3" t="n">
        <v>45369.46823938657</v>
      </c>
      <c r="B824" t="n">
        <v>1.04147603665</v>
      </c>
      <c r="C824" t="n">
        <v>0.9137905047972052</v>
      </c>
      <c r="D824" t="n">
        <v>-0.15562172885</v>
      </c>
      <c r="E824" t="n">
        <v>-0.40958180078112</v>
      </c>
      <c r="F824" t="n">
        <v>-10.60152801575</v>
      </c>
      <c r="G824" t="n">
        <v>-11.47716838897416</v>
      </c>
    </row>
    <row r="825">
      <c r="A825" s="3" t="n">
        <v>45369.46823995371</v>
      </c>
      <c r="B825" t="n">
        <v>0.6871323522</v>
      </c>
      <c r="C825" t="n">
        <v>1.719369633036369</v>
      </c>
      <c r="D825" t="n">
        <v>0.56502975305</v>
      </c>
      <c r="E825" t="n">
        <v>-0.01742435971083911</v>
      </c>
      <c r="F825" t="n">
        <v>-12.1601479335</v>
      </c>
      <c r="G825" t="n">
        <v>-11.73517309825819</v>
      </c>
    </row>
    <row r="826">
      <c r="A826" s="3" t="n">
        <v>45369.46824050926</v>
      </c>
      <c r="B826" t="n">
        <v>2.6551701008</v>
      </c>
      <c r="C826" t="n">
        <v>1.636432530913291</v>
      </c>
      <c r="D826" t="n">
        <v>1.3311742843</v>
      </c>
      <c r="E826" t="n">
        <v>0.09790442739277425</v>
      </c>
      <c r="F826" t="n">
        <v>-12.47379402045</v>
      </c>
      <c r="G826" t="n">
        <v>-11.86708824511379</v>
      </c>
    </row>
    <row r="827">
      <c r="A827" s="3" t="n">
        <v>45369.46824107639</v>
      </c>
      <c r="B827" t="n">
        <v>2.5953103092</v>
      </c>
      <c r="C827" t="n">
        <v>1.175736778742194</v>
      </c>
      <c r="D827" t="n">
        <v>-0.75896606345</v>
      </c>
      <c r="E827" t="n">
        <v>-0.0169784428773892</v>
      </c>
      <c r="F827" t="n">
        <v>-12.61026336185</v>
      </c>
      <c r="G827" t="n">
        <v>-11.95111854868896</v>
      </c>
    </row>
    <row r="828">
      <c r="A828" s="3" t="n">
        <v>45369.46824164352</v>
      </c>
      <c r="B828" t="n">
        <v>0.4118008468</v>
      </c>
      <c r="C828" t="n">
        <v>0.9865000024686508</v>
      </c>
      <c r="D828" t="n">
        <v>-0.55545846265</v>
      </c>
      <c r="E828" t="n">
        <v>-0.2523296077868304</v>
      </c>
      <c r="F828" t="n">
        <v>-11.21922928595</v>
      </c>
      <c r="G828" t="n">
        <v>-12.13726908762801</v>
      </c>
    </row>
    <row r="829">
      <c r="A829" s="3" t="n">
        <v>45369.46824219907</v>
      </c>
      <c r="B829" t="n">
        <v>-0.02393803265</v>
      </c>
      <c r="C829" t="n">
        <v>0.5614376617345005</v>
      </c>
      <c r="D829" t="n">
        <v>-0.3447625874</v>
      </c>
      <c r="E829" t="n">
        <v>-0.659683721724594</v>
      </c>
      <c r="F829" t="n">
        <v>-11.93509512265</v>
      </c>
      <c r="G829" t="n">
        <v>-11.7663955745343</v>
      </c>
    </row>
    <row r="830">
      <c r="A830" s="3" t="n">
        <v>45369.4682427662</v>
      </c>
      <c r="B830" t="n">
        <v>-0.9935901646999999</v>
      </c>
      <c r="C830" t="n">
        <v>-0.05354821794440574</v>
      </c>
      <c r="D830" t="n">
        <v>-1.55622709515</v>
      </c>
      <c r="E830" t="n">
        <v>-0.8246370838216807</v>
      </c>
      <c r="F830" t="n">
        <v>-10.61109930615</v>
      </c>
      <c r="G830" t="n">
        <v>-11.0488493717857</v>
      </c>
    </row>
    <row r="831">
      <c r="A831" s="3" t="n">
        <v>45369.46824333334</v>
      </c>
      <c r="B831" t="n">
        <v>-0.08140500164999999</v>
      </c>
      <c r="C831" t="n">
        <v>-0.7194049172431256</v>
      </c>
      <c r="D831" t="n">
        <v>-0.73501822415</v>
      </c>
      <c r="E831" t="n">
        <v>-1.00675203770012</v>
      </c>
      <c r="F831" t="n">
        <v>-12.04283097955</v>
      </c>
      <c r="G831" t="n">
        <v>-10.77713215410481</v>
      </c>
    </row>
    <row r="832">
      <c r="A832" s="3" t="n">
        <v>45369.46824390046</v>
      </c>
      <c r="B832" t="n">
        <v>-0.6440419320999999</v>
      </c>
      <c r="C832" t="n">
        <v>-1.23915396120385</v>
      </c>
      <c r="D832" t="n">
        <v>-0.8188160484</v>
      </c>
      <c r="E832" t="n">
        <v>-0.7808544833906782</v>
      </c>
      <c r="F832" t="n">
        <v>-10.3118297681</v>
      </c>
      <c r="G832" t="n">
        <v>-10.33590795126553</v>
      </c>
    </row>
    <row r="833">
      <c r="A833" s="3" t="n">
        <v>45369.46824446759</v>
      </c>
      <c r="B833" t="n">
        <v>-0.7445993211999999</v>
      </c>
      <c r="C833" t="n">
        <v>-0.9134200008736622</v>
      </c>
      <c r="D833" t="n">
        <v>-0.5746108501</v>
      </c>
      <c r="E833" t="n">
        <v>-0.5353297534715633</v>
      </c>
      <c r="F833" t="n">
        <v>-8.94473372485</v>
      </c>
      <c r="G833" t="n">
        <v>-10.42445525726495</v>
      </c>
    </row>
    <row r="834">
      <c r="A834" s="3" t="n">
        <v>45369.46824502315</v>
      </c>
      <c r="B834" t="n">
        <v>-1.88663274695</v>
      </c>
      <c r="C834" t="n">
        <v>-0.8116029487241281</v>
      </c>
      <c r="D834" t="n">
        <v>-0.0023928226</v>
      </c>
      <c r="E834" t="n">
        <v>-0.301089345975059</v>
      </c>
      <c r="F834" t="n">
        <v>-10.002979133</v>
      </c>
      <c r="G834" t="n">
        <v>-10.31430060957287</v>
      </c>
    </row>
    <row r="835">
      <c r="A835" s="3" t="n">
        <v>45369.46824560185</v>
      </c>
      <c r="B835" t="n">
        <v>-0.7422064986</v>
      </c>
      <c r="C835" t="n">
        <v>-0.720472241940445</v>
      </c>
      <c r="D835" t="n">
        <v>-1.03669039145</v>
      </c>
      <c r="E835" t="n">
        <v>-0.35392433015105</v>
      </c>
      <c r="F835" t="n">
        <v>-11.58793971265</v>
      </c>
      <c r="G835" t="n">
        <v>-10.49797390642835</v>
      </c>
    </row>
    <row r="836">
      <c r="A836" s="3" t="n">
        <v>45369.4682461574</v>
      </c>
      <c r="B836" t="n">
        <v>-0.9169806149</v>
      </c>
      <c r="C836" t="n">
        <v>-0.5830758635145704</v>
      </c>
      <c r="D836" t="n">
        <v>0.4141936694</v>
      </c>
      <c r="E836" t="n">
        <v>-0.4950652030055958</v>
      </c>
      <c r="F836" t="n">
        <v>-9.6989141431</v>
      </c>
      <c r="G836" t="n">
        <v>-10.48807319031005</v>
      </c>
    </row>
    <row r="837">
      <c r="A837" s="3" t="n">
        <v>45369.46824672454</v>
      </c>
      <c r="B837" t="n">
        <v>2.0685951377</v>
      </c>
      <c r="C837" t="n">
        <v>0.3283222758691152</v>
      </c>
      <c r="D837" t="n">
        <v>0.2729386828</v>
      </c>
      <c r="E837" t="n">
        <v>-0.4847019970439407</v>
      </c>
      <c r="F837" t="n">
        <v>-12.17451467575</v>
      </c>
      <c r="G837" t="n">
        <v>-10.99866723502031</v>
      </c>
    </row>
    <row r="838">
      <c r="A838" s="3" t="n">
        <v>45369.46824728009</v>
      </c>
      <c r="B838" t="n">
        <v>-0.6751682392</v>
      </c>
      <c r="C838" t="n">
        <v>0.9027246946527998</v>
      </c>
      <c r="D838" t="n">
        <v>-1.21146450775</v>
      </c>
      <c r="E838" t="n">
        <v>-0.4162684959437074</v>
      </c>
      <c r="F838" t="n">
        <v>-10.2136652016</v>
      </c>
      <c r="G838" t="n">
        <v>-10.78640270723814</v>
      </c>
    </row>
    <row r="839">
      <c r="A839" s="3" t="n">
        <v>45369.46824840278</v>
      </c>
      <c r="B839" t="n">
        <v>0.5817893178999999</v>
      </c>
      <c r="C839" t="n">
        <v>1.340177634794992</v>
      </c>
      <c r="D839" t="n">
        <v>-1.8650875369</v>
      </c>
      <c r="E839" t="n">
        <v>-0.2523246015948725</v>
      </c>
      <c r="F839" t="n">
        <v>-10.95107624835</v>
      </c>
      <c r="G839" t="n">
        <v>-10.48608822376903</v>
      </c>
    </row>
    <row r="840">
      <c r="A840" s="3" t="n">
        <v>45369.4682484375</v>
      </c>
      <c r="B840" t="n">
        <v>2.2529405444</v>
      </c>
      <c r="C840" t="n">
        <v>1.189488033693243</v>
      </c>
      <c r="D840" t="n">
        <v>0.46207954135</v>
      </c>
      <c r="E840" t="n">
        <v>-0.1325191587738931</v>
      </c>
      <c r="F840" t="n">
        <v>-10.2208436694</v>
      </c>
      <c r="G840" t="n">
        <v>-10.3087668244167</v>
      </c>
    </row>
    <row r="841">
      <c r="A841" s="3" t="n">
        <v>45369.46824953704</v>
      </c>
      <c r="B841" t="n">
        <v>3.15076877185</v>
      </c>
      <c r="C841" t="n">
        <v>0.5773580836594422</v>
      </c>
      <c r="D841" t="n">
        <v>0.4788391062</v>
      </c>
      <c r="E841" t="n">
        <v>-0.3271239443858984</v>
      </c>
      <c r="F841" t="n">
        <v>-10.5967325639</v>
      </c>
      <c r="G841" t="n">
        <v>-10.16203442375352</v>
      </c>
    </row>
    <row r="842">
      <c r="A842" s="3" t="n">
        <v>45369.46825010417</v>
      </c>
      <c r="B842" t="n">
        <v>-1.1276666835</v>
      </c>
      <c r="C842" t="n">
        <v>0.1251833045280889</v>
      </c>
      <c r="D842" t="n">
        <v>0.38546999155</v>
      </c>
      <c r="E842" t="n">
        <v>-0.451404579927507</v>
      </c>
      <c r="F842" t="n">
        <v>-7.984662689849999</v>
      </c>
      <c r="G842" t="n">
        <v>-10.19583252864373</v>
      </c>
    </row>
    <row r="843">
      <c r="A843" s="3" t="n">
        <v>45369.4682506713</v>
      </c>
      <c r="B843" t="n">
        <v>-0.7469921438</v>
      </c>
      <c r="C843" t="n">
        <v>0.1172426382876461</v>
      </c>
      <c r="D843" t="n">
        <v>-0.08140500164999999</v>
      </c>
      <c r="E843" t="n">
        <v>-0.1616727062118886</v>
      </c>
      <c r="F843" t="n">
        <v>-11.51850863065</v>
      </c>
      <c r="G843" t="n">
        <v>-10.33108015347206</v>
      </c>
    </row>
    <row r="844">
      <c r="A844" s="3" t="n">
        <v>45369.46825122685</v>
      </c>
      <c r="B844" t="n">
        <v>-1.8315684072</v>
      </c>
      <c r="C844" t="n">
        <v>-0.6423395753817035</v>
      </c>
      <c r="D844" t="n">
        <v>-1.21146450775</v>
      </c>
      <c r="E844" t="n">
        <v>0.08278165871981386</v>
      </c>
      <c r="F844" t="n">
        <v>-10.8265808266</v>
      </c>
      <c r="G844" t="n">
        <v>-10.34723753514968</v>
      </c>
    </row>
    <row r="845">
      <c r="A845" s="3" t="n">
        <v>45369.46825179398</v>
      </c>
      <c r="B845" t="n">
        <v>-1.68073232355</v>
      </c>
      <c r="C845" t="n">
        <v>-1.202320206663174</v>
      </c>
      <c r="D845" t="n">
        <v>-1.0247164718</v>
      </c>
      <c r="E845" t="n">
        <v>-0.1942204060787884</v>
      </c>
      <c r="F845" t="n">
        <v>-10.0819815054</v>
      </c>
      <c r="G845" t="n">
        <v>-10.57069734828744</v>
      </c>
    </row>
    <row r="846">
      <c r="A846" s="3" t="n">
        <v>45369.46825236111</v>
      </c>
      <c r="B846" t="n">
        <v>1.16837408765</v>
      </c>
      <c r="C846" t="n">
        <v>-1.301185800052568</v>
      </c>
      <c r="D846" t="n">
        <v>-0.2346339079</v>
      </c>
      <c r="E846" t="n">
        <v>-0.3738530888223787</v>
      </c>
      <c r="F846" t="n">
        <v>-12.2271861929</v>
      </c>
      <c r="G846" t="n">
        <v>-10.76240091993348</v>
      </c>
    </row>
    <row r="847">
      <c r="A847" s="3" t="n">
        <v>45369.4682534838</v>
      </c>
      <c r="B847" t="n">
        <v>-1.1516145228</v>
      </c>
      <c r="C847" t="n">
        <v>-1.312720774962941</v>
      </c>
      <c r="D847" t="n">
        <v>1.65678448425</v>
      </c>
      <c r="E847" t="n">
        <v>-0.289102967993474</v>
      </c>
      <c r="F847" t="n">
        <v>-9.3254180712</v>
      </c>
      <c r="G847" t="n">
        <v>-11.26088521489048</v>
      </c>
    </row>
    <row r="848">
      <c r="A848" s="3" t="n">
        <v>45369.46825351852</v>
      </c>
      <c r="B848" t="n">
        <v>-2.6168653259</v>
      </c>
      <c r="C848" t="n">
        <v>-1.217715824227509</v>
      </c>
      <c r="D848" t="n">
        <v>0.18914085855</v>
      </c>
      <c r="E848" t="n">
        <v>-0.02757122503006998</v>
      </c>
      <c r="F848" t="n">
        <v>-11.18331733365</v>
      </c>
      <c r="G848" t="n">
        <v>-10.99142819001169</v>
      </c>
    </row>
    <row r="849">
      <c r="A849" s="3" t="n">
        <v>45369.46825405092</v>
      </c>
      <c r="B849" t="n">
        <v>-0.6895251748</v>
      </c>
      <c r="C849" t="n">
        <v>-1.106181136285667</v>
      </c>
      <c r="D849" t="n">
        <v>-1.6352392742</v>
      </c>
      <c r="E849" t="n">
        <v>0.1728045112247092</v>
      </c>
      <c r="F849" t="n">
        <v>-11.35091298215</v>
      </c>
      <c r="G849" t="n">
        <v>-10.95558826744164</v>
      </c>
    </row>
    <row r="850">
      <c r="A850" s="3" t="n">
        <v>45369.46825461806</v>
      </c>
      <c r="B850" t="n">
        <v>-1.2282240726</v>
      </c>
      <c r="C850" t="n">
        <v>-0.9096727633261097</v>
      </c>
      <c r="D850" t="n">
        <v>-0.6224967220500001</v>
      </c>
      <c r="E850" t="n">
        <v>-0.3898716001066446</v>
      </c>
      <c r="F850" t="n">
        <v>-11.39400340225</v>
      </c>
      <c r="G850" t="n">
        <v>-11.09072445306542</v>
      </c>
    </row>
    <row r="851">
      <c r="A851" s="3" t="n">
        <v>45369.46825518519</v>
      </c>
      <c r="B851" t="n">
        <v>-2.23618097955</v>
      </c>
      <c r="C851" t="n">
        <v>-0.8532119246130559</v>
      </c>
      <c r="D851" t="n">
        <v>0.7541706116</v>
      </c>
      <c r="E851" t="n">
        <v>-0.6542817662899787</v>
      </c>
      <c r="F851" t="n">
        <v>-11.645396875</v>
      </c>
      <c r="G851" t="n">
        <v>-10.71076705607824</v>
      </c>
    </row>
    <row r="852">
      <c r="A852" s="3" t="n">
        <v>45369.46825575231</v>
      </c>
      <c r="B852" t="n">
        <v>1.51552949765</v>
      </c>
      <c r="C852" t="n">
        <v>-0.2064531161358979</v>
      </c>
      <c r="D852" t="n">
        <v>-0.12210259915</v>
      </c>
      <c r="E852" t="n">
        <v>-0.7447592907494196</v>
      </c>
      <c r="F852" t="n">
        <v>-9.531318494599999</v>
      </c>
      <c r="G852" t="n">
        <v>-10.80574279259758</v>
      </c>
    </row>
    <row r="853">
      <c r="A853" s="3" t="n">
        <v>45369.46825630787</v>
      </c>
      <c r="B853" t="n">
        <v>-0.48842020325</v>
      </c>
      <c r="C853" t="n">
        <v>-0.2701649324247093</v>
      </c>
      <c r="D853" t="n">
        <v>-1.37906015625</v>
      </c>
      <c r="E853" t="n">
        <v>-0.3369407439257586</v>
      </c>
      <c r="F853" t="n">
        <v>-10.3118297681</v>
      </c>
      <c r="G853" t="n">
        <v>-10.51660190098558</v>
      </c>
    </row>
    <row r="854">
      <c r="A854" s="3" t="n">
        <v>45369.46825743056</v>
      </c>
      <c r="B854" t="n">
        <v>0.5817893178999999</v>
      </c>
      <c r="C854" t="n">
        <v>-0.5587317121142207</v>
      </c>
      <c r="D854" t="n">
        <v>-2.3175859812</v>
      </c>
      <c r="E854" t="n">
        <v>-0.105707343346737</v>
      </c>
      <c r="F854" t="n">
        <v>-11.24796277045</v>
      </c>
      <c r="G854" t="n">
        <v>-10.35745743600912</v>
      </c>
    </row>
    <row r="855">
      <c r="A855" s="3" t="n">
        <v>45369.46825747685</v>
      </c>
      <c r="B855" t="n">
        <v>-1.0199308266</v>
      </c>
      <c r="C855" t="n">
        <v>-0.6359539603756428</v>
      </c>
      <c r="D855" t="n">
        <v>1.9057851344</v>
      </c>
      <c r="E855" t="n">
        <v>-0.07304246658496524</v>
      </c>
      <c r="F855" t="n">
        <v>-9.153036777499999</v>
      </c>
      <c r="G855" t="n">
        <v>-10.43655606902252</v>
      </c>
    </row>
    <row r="856">
      <c r="A856" s="3" t="n">
        <v>45369.46825856481</v>
      </c>
      <c r="B856" t="n">
        <v>-1.14681907095</v>
      </c>
      <c r="C856" t="n">
        <v>-0.9892296800672522</v>
      </c>
      <c r="D856" t="n">
        <v>0.6703727873499999</v>
      </c>
      <c r="E856" t="n">
        <v>0.007745881940559363</v>
      </c>
      <c r="F856" t="n">
        <v>-11.3078127554</v>
      </c>
      <c r="G856" t="n">
        <v>-10.55997109054187</v>
      </c>
    </row>
    <row r="857">
      <c r="A857" s="3" t="n">
        <v>45369.46825859954</v>
      </c>
      <c r="B857" t="n">
        <v>-3.2680857258</v>
      </c>
      <c r="C857" t="n">
        <v>-1.557855227643244</v>
      </c>
      <c r="D857" t="n">
        <v>0.3687104267</v>
      </c>
      <c r="E857" t="n">
        <v>0.3216866027177165</v>
      </c>
      <c r="F857" t="n">
        <v>-10.78348059985</v>
      </c>
      <c r="G857" t="n">
        <v>-10.74909466744292</v>
      </c>
    </row>
    <row r="858">
      <c r="A858" s="3" t="n">
        <v>45369.46825913194</v>
      </c>
      <c r="B858" t="n">
        <v>-0.6105228023999999</v>
      </c>
      <c r="C858" t="n">
        <v>-1.649788845323431</v>
      </c>
      <c r="D858" t="n">
        <v>-0.4357486861</v>
      </c>
      <c r="E858" t="n">
        <v>0.5044657113959222</v>
      </c>
      <c r="F858" t="n">
        <v>-10.615894758</v>
      </c>
      <c r="G858" t="n">
        <v>-10.67506913562893</v>
      </c>
    </row>
    <row r="859">
      <c r="A859" s="3" t="n">
        <v>45369.46825969908</v>
      </c>
      <c r="B859" t="n">
        <v>-1.21385733035</v>
      </c>
      <c r="C859" t="n">
        <v>-1.782580190068303</v>
      </c>
      <c r="D859" t="n">
        <v>0.5530558334</v>
      </c>
      <c r="E859" t="n">
        <v>0.2117922084294878</v>
      </c>
      <c r="F859" t="n">
        <v>-11.3054199328</v>
      </c>
      <c r="G859" t="n">
        <v>-10.61384628825691</v>
      </c>
    </row>
    <row r="860">
      <c r="A860" s="3" t="n">
        <v>45369.46826138889</v>
      </c>
      <c r="B860" t="n">
        <v>-1.98958295865</v>
      </c>
      <c r="C860" t="n">
        <v>-1.416641136373897</v>
      </c>
      <c r="D860" t="n">
        <v>0.06943108200000001</v>
      </c>
      <c r="E860" t="n">
        <v>-0.5514218489198153</v>
      </c>
      <c r="F860" t="n">
        <v>-10.2902747514</v>
      </c>
      <c r="G860" t="n">
        <v>-10.814295631535</v>
      </c>
    </row>
    <row r="861">
      <c r="A861" s="3" t="n">
        <v>45369.46826141204</v>
      </c>
      <c r="B861" t="n">
        <v>-1.07020952115</v>
      </c>
      <c r="C861" t="n">
        <v>-1.287058166331705</v>
      </c>
      <c r="D861" t="n">
        <v>-0.18196239075</v>
      </c>
      <c r="E861" t="n">
        <v>-0.08797383413799562</v>
      </c>
      <c r="F861" t="n">
        <v>-10.27112236395</v>
      </c>
      <c r="G861" t="n">
        <v>-10.62971987142695</v>
      </c>
    </row>
    <row r="862">
      <c r="A862" s="3" t="n">
        <v>45369.46826144676</v>
      </c>
      <c r="B862" t="n">
        <v>-1.52270796545</v>
      </c>
      <c r="C862" t="n">
        <v>-1.020345929064688</v>
      </c>
      <c r="D862" t="n">
        <v>-0.6775610618</v>
      </c>
      <c r="E862" t="n">
        <v>0.3356543354671338</v>
      </c>
      <c r="F862" t="n">
        <v>-10.87207387595</v>
      </c>
      <c r="G862" t="n">
        <v>-10.76304813597416</v>
      </c>
    </row>
    <row r="863">
      <c r="A863" s="3" t="n">
        <v>45369.46826195602</v>
      </c>
      <c r="B863" t="n">
        <v>-0.6200940927999999</v>
      </c>
      <c r="C863" t="n">
        <v>-1.177665808517369</v>
      </c>
      <c r="D863" t="n">
        <v>-0.7829040961</v>
      </c>
      <c r="E863" t="n">
        <v>0.4813782513329851</v>
      </c>
      <c r="F863" t="n">
        <v>-10.9295310383</v>
      </c>
      <c r="G863" t="n">
        <v>-10.85919522997439</v>
      </c>
    </row>
    <row r="864">
      <c r="A864" s="3" t="n">
        <v>45369.46826252315</v>
      </c>
      <c r="B864" t="n">
        <v>-0.39504128195</v>
      </c>
      <c r="C864" t="n">
        <v>-0.7003936632595591</v>
      </c>
      <c r="D864" t="n">
        <v>0.93613300235</v>
      </c>
      <c r="E864" t="n">
        <v>0.3765032388327517</v>
      </c>
      <c r="F864" t="n">
        <v>-11.48498950095</v>
      </c>
      <c r="G864" t="n">
        <v>-11.33543036199852</v>
      </c>
    </row>
    <row r="865">
      <c r="A865" s="3" t="n">
        <v>45369.46826365741</v>
      </c>
      <c r="B865" t="n">
        <v>-1.57298666</v>
      </c>
      <c r="C865" t="n">
        <v>-0.5210515682427753</v>
      </c>
      <c r="D865" t="n">
        <v>3.46440505215</v>
      </c>
      <c r="E865" t="n">
        <v>0.2510175511666673</v>
      </c>
      <c r="F865" t="n">
        <v>-11.18331733365</v>
      </c>
      <c r="G865" t="n">
        <v>-11.75541573830749</v>
      </c>
    </row>
    <row r="866">
      <c r="A866" s="3" t="n">
        <v>45369.46826369213</v>
      </c>
      <c r="B866" t="n">
        <v>-0.3112434577</v>
      </c>
      <c r="C866" t="n">
        <v>-0.4369922333261084</v>
      </c>
      <c r="D866" t="n">
        <v>-0.36152215225</v>
      </c>
      <c r="E866" t="n">
        <v>0.1754188178150356</v>
      </c>
      <c r="F866" t="n">
        <v>-11.9135499126</v>
      </c>
      <c r="G866" t="n">
        <v>-11.98877475884817</v>
      </c>
    </row>
    <row r="867">
      <c r="A867" s="3" t="n">
        <v>45369.46826421296</v>
      </c>
      <c r="B867" t="n">
        <v>-0.48842020325</v>
      </c>
      <c r="C867" t="n">
        <v>-0.6876141581721462</v>
      </c>
      <c r="D867" t="n">
        <v>-1.65678448425</v>
      </c>
      <c r="E867" t="n">
        <v>0.02316118138286738</v>
      </c>
      <c r="F867" t="n">
        <v>-12.1577551109</v>
      </c>
      <c r="G867" t="n">
        <v>-11.88163194139094</v>
      </c>
    </row>
    <row r="868">
      <c r="A868" s="3" t="n">
        <v>45369.46826590277</v>
      </c>
      <c r="B868" t="n">
        <v>0.3327984744</v>
      </c>
      <c r="C868" t="n">
        <v>-1.302991160884852</v>
      </c>
      <c r="D868" t="n">
        <v>-0.9744377772499999</v>
      </c>
      <c r="E868" t="n">
        <v>-0.500393117089745</v>
      </c>
      <c r="F868" t="n">
        <v>-13.29021724625</v>
      </c>
      <c r="G868" t="n">
        <v>-11.73750561796145</v>
      </c>
    </row>
    <row r="869">
      <c r="A869" s="3" t="n">
        <v>45369.46826592593</v>
      </c>
      <c r="B869" t="n">
        <v>-2.36786467575</v>
      </c>
      <c r="C869" t="n">
        <v>-1.445365019957813</v>
      </c>
      <c r="D869" t="n">
        <v>-0.9337401797499999</v>
      </c>
      <c r="E869" t="n">
        <v>-0.9970316359296065</v>
      </c>
      <c r="F869" t="n">
        <v>-10.5847684509</v>
      </c>
      <c r="G869" t="n">
        <v>-11.5315753402843</v>
      </c>
    </row>
    <row r="870">
      <c r="A870" s="3" t="n">
        <v>45369.46826597222</v>
      </c>
      <c r="B870" t="n">
        <v>-1.7764942608</v>
      </c>
      <c r="C870" t="n">
        <v>-2.165947923885787</v>
      </c>
      <c r="D870" t="n">
        <v>-0.1292908736</v>
      </c>
      <c r="E870" t="n">
        <v>-1.172936122942544</v>
      </c>
      <c r="F870" t="n">
        <v>-10.8648856015</v>
      </c>
      <c r="G870" t="n">
        <v>-11.0324202841829</v>
      </c>
    </row>
    <row r="871">
      <c r="A871" s="3" t="n">
        <v>45369.46826646991</v>
      </c>
      <c r="B871" t="n">
        <v>-3.89776091565</v>
      </c>
      <c r="C871" t="n">
        <v>-2.66367402078404</v>
      </c>
      <c r="D871" t="n">
        <v>-0.9576782124000001</v>
      </c>
      <c r="E871" t="n">
        <v>-0.5565221527148034</v>
      </c>
      <c r="F871" t="n">
        <v>-9.993398035949999</v>
      </c>
      <c r="G871" t="n">
        <v>-10.45449741520516</v>
      </c>
    </row>
    <row r="872">
      <c r="A872" s="3" t="n">
        <v>45369.46826703704</v>
      </c>
      <c r="B872" t="n">
        <v>-2.77727269995</v>
      </c>
      <c r="C872" t="n">
        <v>-2.782468967187187</v>
      </c>
      <c r="D872" t="n">
        <v>-1.41018646335</v>
      </c>
      <c r="E872" t="n">
        <v>-0.403867106934733</v>
      </c>
      <c r="F872" t="n">
        <v>-10.67335192035</v>
      </c>
      <c r="G872" t="n">
        <v>-10.17468806540294</v>
      </c>
    </row>
    <row r="873">
      <c r="A873" s="3" t="n">
        <v>45369.46826760417</v>
      </c>
      <c r="B873" t="n">
        <v>-1.17555255545</v>
      </c>
      <c r="C873" t="n">
        <v>-2.540342984421103</v>
      </c>
      <c r="D873" t="n">
        <v>0.29687671545</v>
      </c>
      <c r="E873" t="n">
        <v>-0.6193390264686498</v>
      </c>
      <c r="F873" t="n">
        <v>-10.20169128195</v>
      </c>
      <c r="G873" t="n">
        <v>-9.96552145606984</v>
      </c>
    </row>
    <row r="874">
      <c r="A874" s="3" t="n">
        <v>45369.46826815972</v>
      </c>
      <c r="B874" t="n">
        <v>-4.472371765749999</v>
      </c>
      <c r="C874" t="n">
        <v>-1.913832165075064</v>
      </c>
      <c r="D874" t="n">
        <v>-0.1747741163</v>
      </c>
      <c r="E874" t="n">
        <v>-1.008934577378558</v>
      </c>
      <c r="F874" t="n">
        <v>-9.035719823549998</v>
      </c>
      <c r="G874" t="n">
        <v>-10.28485414275702</v>
      </c>
    </row>
    <row r="875">
      <c r="A875" s="3" t="n">
        <v>45369.46826873843</v>
      </c>
      <c r="B875" t="n">
        <v>0.4572938961499999</v>
      </c>
      <c r="C875" t="n">
        <v>-1.05771269446329</v>
      </c>
      <c r="D875" t="n">
        <v>-0.5865749630999999</v>
      </c>
      <c r="E875" t="n">
        <v>-1.120663661011775</v>
      </c>
      <c r="F875" t="n">
        <v>-10.7188449697</v>
      </c>
      <c r="G875" t="n">
        <v>-10.29817059050609</v>
      </c>
    </row>
    <row r="876">
      <c r="A876" s="3" t="n">
        <v>45369.46826929398</v>
      </c>
      <c r="B876" t="n">
        <v>-0.06703825939999999</v>
      </c>
      <c r="C876" t="n">
        <v>-0.01279717534487168</v>
      </c>
      <c r="D876" t="n">
        <v>-2.1523831553</v>
      </c>
      <c r="E876" t="n">
        <v>-0.7428213458378808</v>
      </c>
      <c r="F876" t="n">
        <v>-11.3125984006</v>
      </c>
      <c r="G876" t="n">
        <v>-10.69985508918441</v>
      </c>
    </row>
    <row r="877">
      <c r="A877" s="3" t="n">
        <v>45369.46827041667</v>
      </c>
      <c r="B877" t="n">
        <v>0.6967134492499999</v>
      </c>
      <c r="C877" t="n">
        <v>0.6266045197151533</v>
      </c>
      <c r="D877" t="n">
        <v>-1.78128971265</v>
      </c>
      <c r="E877" t="n">
        <v>-0.6293785901209807</v>
      </c>
      <c r="F877" t="n">
        <v>-10.43393236725</v>
      </c>
      <c r="G877" t="n">
        <v>-10.60801624626157</v>
      </c>
    </row>
    <row r="878">
      <c r="A878" s="3" t="n">
        <v>45369.46827043981</v>
      </c>
      <c r="B878" t="n">
        <v>0.8523351781</v>
      </c>
      <c r="C878" t="n">
        <v>1.397492566431006</v>
      </c>
      <c r="D878" t="n">
        <v>-1.03669039145</v>
      </c>
      <c r="E878" t="n">
        <v>-0.7857900857561794</v>
      </c>
      <c r="F878" t="n">
        <v>-11.22162210855</v>
      </c>
      <c r="G878" t="n">
        <v>-10.99586061293709</v>
      </c>
    </row>
    <row r="879">
      <c r="A879" s="3" t="n">
        <v>45369.46827155093</v>
      </c>
      <c r="B879" t="n">
        <v>2.84670378195</v>
      </c>
      <c r="C879" t="n">
        <v>1.989077333262243</v>
      </c>
      <c r="D879" t="n">
        <v>1.38145297885</v>
      </c>
      <c r="E879" t="n">
        <v>-0.5603014161752931</v>
      </c>
      <c r="F879" t="n">
        <v>-10.63504714545</v>
      </c>
      <c r="G879" t="n">
        <v>-11.3229231571787</v>
      </c>
    </row>
    <row r="880">
      <c r="A880" s="3" t="n">
        <v>45369.46827267361</v>
      </c>
      <c r="B880" t="n">
        <v>1.38623862405</v>
      </c>
      <c r="C880" t="n">
        <v>1.334076161186367</v>
      </c>
      <c r="D880" t="n">
        <v>0.8738803881499999</v>
      </c>
      <c r="E880" t="n">
        <v>-0.2233444192701638</v>
      </c>
      <c r="F880" t="n">
        <v>-11.86327121805</v>
      </c>
      <c r="G880" t="n">
        <v>-11.05500685073814</v>
      </c>
    </row>
    <row r="881">
      <c r="A881" s="3" t="n">
        <v>45369.46827324074</v>
      </c>
      <c r="B881" t="n">
        <v>1.3335671069</v>
      </c>
      <c r="C881" t="n">
        <v>1.115009750107929</v>
      </c>
      <c r="D881" t="n">
        <v>-1.44131277045</v>
      </c>
      <c r="E881" t="n">
        <v>-0.03892961166247085</v>
      </c>
      <c r="F881" t="n">
        <v>-9.751585660249999</v>
      </c>
      <c r="G881" t="n">
        <v>-10.8736400596752</v>
      </c>
    </row>
    <row r="882">
      <c r="A882" s="3" t="n">
        <v>45369.46827326389</v>
      </c>
      <c r="B882" t="n">
        <v>1.4652508031</v>
      </c>
      <c r="C882" t="n">
        <v>0.5432813007502345</v>
      </c>
      <c r="D882" t="n">
        <v>-0.8427638877</v>
      </c>
      <c r="E882" t="n">
        <v>-0.07869260570034983</v>
      </c>
      <c r="F882" t="n">
        <v>-12.74912552585</v>
      </c>
      <c r="G882" t="n">
        <v>-11.00319978178488</v>
      </c>
    </row>
    <row r="883">
      <c r="A883" s="3" t="n">
        <v>45369.46827436343</v>
      </c>
      <c r="B883" t="n">
        <v>-1.13724778055</v>
      </c>
      <c r="C883" t="n">
        <v>0.1488520086226111</v>
      </c>
      <c r="D883" t="n">
        <v>0.38786281415</v>
      </c>
      <c r="E883" t="n">
        <v>-0.1115521067467369</v>
      </c>
      <c r="F883" t="n">
        <v>-10.5536421438</v>
      </c>
      <c r="G883" t="n">
        <v>-11.13563440677859</v>
      </c>
    </row>
    <row r="884">
      <c r="A884" s="3" t="n">
        <v>45369.46827439815</v>
      </c>
      <c r="B884" t="n">
        <v>-1.5394675303</v>
      </c>
      <c r="C884" t="n">
        <v>-0.6064035293541976</v>
      </c>
      <c r="D884" t="n">
        <v>0</v>
      </c>
      <c r="E884" t="n">
        <v>-0.179281426370863</v>
      </c>
      <c r="F884" t="n">
        <v>-9.6055352218</v>
      </c>
      <c r="G884" t="n">
        <v>-11.11010168482637</v>
      </c>
    </row>
    <row r="885">
      <c r="A885" s="3" t="n">
        <v>45369.46827493056</v>
      </c>
      <c r="B885" t="n">
        <v>0.32800302255</v>
      </c>
      <c r="C885" t="n">
        <v>-0.4573312711447567</v>
      </c>
      <c r="D885" t="n">
        <v>-0.5746108501</v>
      </c>
      <c r="E885" t="n">
        <v>0.0204263604363637</v>
      </c>
      <c r="F885" t="n">
        <v>-11.2647223353</v>
      </c>
      <c r="G885" t="n">
        <v>-10.74468704688406</v>
      </c>
    </row>
    <row r="886">
      <c r="A886" s="3" t="n">
        <v>45369.46827549768</v>
      </c>
      <c r="B886" t="n">
        <v>-0.5770036727</v>
      </c>
      <c r="C886" t="n">
        <v>-0.2258469894847327</v>
      </c>
      <c r="D886" t="n">
        <v>0.6608014969499999</v>
      </c>
      <c r="E886" t="n">
        <v>0.3756333958355489</v>
      </c>
      <c r="F886" t="n">
        <v>-12.13860272345</v>
      </c>
      <c r="G886" t="n">
        <v>-10.91114215227194</v>
      </c>
    </row>
    <row r="887">
      <c r="A887" s="3" t="n">
        <v>45369.46827606481</v>
      </c>
      <c r="B887" t="n">
        <v>0.56502975305</v>
      </c>
      <c r="C887" t="n">
        <v>0.04930157274522148</v>
      </c>
      <c r="D887" t="n">
        <v>0.7445993211999999</v>
      </c>
      <c r="E887" t="n">
        <v>0.1668586638939399</v>
      </c>
      <c r="F887" t="n">
        <v>-11.0971266868</v>
      </c>
      <c r="G887" t="n">
        <v>-10.63040578830318</v>
      </c>
    </row>
    <row r="888">
      <c r="A888" s="3" t="n">
        <v>45369.46827663195</v>
      </c>
      <c r="B888" t="n">
        <v>-0.5841821404999999</v>
      </c>
      <c r="C888" t="n">
        <v>0.6167715129145706</v>
      </c>
      <c r="D888" t="n">
        <v>-0.09816456649999999</v>
      </c>
      <c r="E888" t="n">
        <v>-0.2250268197986021</v>
      </c>
      <c r="F888" t="n">
        <v>-9.38048241095</v>
      </c>
      <c r="G888" t="n">
        <v>-11.03639801229444</v>
      </c>
    </row>
    <row r="889">
      <c r="A889" s="3" t="n">
        <v>45369.4682771875</v>
      </c>
      <c r="B889" t="n">
        <v>2.90895639615</v>
      </c>
      <c r="C889" t="n">
        <v>1.14326060570012</v>
      </c>
      <c r="D889" t="n">
        <v>-0.6871323522</v>
      </c>
      <c r="E889" t="n">
        <v>-0.6835745498705148</v>
      </c>
      <c r="F889" t="n">
        <v>-10.1202862803</v>
      </c>
      <c r="G889" t="n">
        <v>-10.81989360567299</v>
      </c>
    </row>
    <row r="890">
      <c r="A890" s="3" t="n">
        <v>45369.46827774306</v>
      </c>
      <c r="B890" t="n">
        <v>0.97683059985</v>
      </c>
      <c r="C890" t="n">
        <v>1.318701848512009</v>
      </c>
      <c r="D890" t="n">
        <v>-0.5075725906999999</v>
      </c>
      <c r="E890" t="n">
        <v>-0.768615532738114</v>
      </c>
      <c r="F890" t="n">
        <v>-12.1936670632</v>
      </c>
      <c r="G890" t="n">
        <v>-10.42016737384525</v>
      </c>
    </row>
    <row r="891">
      <c r="A891" s="3" t="n">
        <v>45369.46827832176</v>
      </c>
      <c r="B891" t="n">
        <v>0.7206514818999999</v>
      </c>
      <c r="C891" t="n">
        <v>1.816639737047208</v>
      </c>
      <c r="D891" t="n">
        <v>-1.89620403735</v>
      </c>
      <c r="E891" t="n">
        <v>-0.920823655874478</v>
      </c>
      <c r="F891" t="n">
        <v>-10.30464149365</v>
      </c>
      <c r="G891" t="n">
        <v>-10.47082525886192</v>
      </c>
    </row>
    <row r="892">
      <c r="A892" s="3" t="n">
        <v>45369.46827888889</v>
      </c>
      <c r="B892" t="n">
        <v>2.047040121</v>
      </c>
      <c r="C892" t="n">
        <v>1.782718283244644</v>
      </c>
      <c r="D892" t="n">
        <v>-1.40779364075</v>
      </c>
      <c r="E892" t="n">
        <v>-0.7566731589552469</v>
      </c>
      <c r="F892" t="n">
        <v>-11.0636075571</v>
      </c>
      <c r="G892" t="n">
        <v>-10.57769945640271</v>
      </c>
    </row>
    <row r="893">
      <c r="A893" s="3" t="n">
        <v>45369.46827944445</v>
      </c>
      <c r="B893" t="n">
        <v>2.6240437937</v>
      </c>
      <c r="C893" t="n">
        <v>1.576130068503851</v>
      </c>
      <c r="D893" t="n">
        <v>-0.8930327756000001</v>
      </c>
      <c r="E893" t="n">
        <v>-0.6138244431446405</v>
      </c>
      <c r="F893" t="n">
        <v>-8.79390744785</v>
      </c>
      <c r="G893" t="n">
        <v>-10.9192277466266</v>
      </c>
    </row>
    <row r="894">
      <c r="A894" s="3" t="n">
        <v>45369.46828113426</v>
      </c>
      <c r="B894" t="n">
        <v>1.0223236492</v>
      </c>
      <c r="C894" t="n">
        <v>1.240791534597905</v>
      </c>
      <c r="D894" t="n">
        <v>1.54665580475</v>
      </c>
      <c r="E894" t="n">
        <v>-0.09328389509009338</v>
      </c>
      <c r="F894" t="n">
        <v>-11.2096481889</v>
      </c>
      <c r="G894" t="n">
        <v>-10.60698871964735</v>
      </c>
    </row>
    <row r="895">
      <c r="A895" s="3" t="n">
        <v>45369.46828118055</v>
      </c>
      <c r="B895" t="n">
        <v>1.65439166165</v>
      </c>
      <c r="C895" t="n">
        <v>1.118007750451751</v>
      </c>
      <c r="D895" t="n">
        <v>-0.0646454368</v>
      </c>
      <c r="E895" t="n">
        <v>0.008406242092540817</v>
      </c>
      <c r="F895" t="n">
        <v>-11.69806839215</v>
      </c>
      <c r="G895" t="n">
        <v>-10.39247581733359</v>
      </c>
    </row>
    <row r="896">
      <c r="A896" s="3" t="n">
        <v>45369.46828121528</v>
      </c>
      <c r="B896" t="n">
        <v>-0.5386988978</v>
      </c>
      <c r="C896" t="n">
        <v>0.8466315938850839</v>
      </c>
      <c r="D896" t="n">
        <v>0.06703825939999999</v>
      </c>
      <c r="E896" t="n">
        <v>0.0491403687923079</v>
      </c>
      <c r="F896" t="n">
        <v>-9.943119341399999</v>
      </c>
      <c r="G896" t="n">
        <v>-10.46759484777089</v>
      </c>
    </row>
    <row r="897">
      <c r="A897" s="3" t="n">
        <v>45369.46828225694</v>
      </c>
      <c r="B897" t="n">
        <v>0.18435521335</v>
      </c>
      <c r="C897" t="n">
        <v>0.177097583710956</v>
      </c>
      <c r="D897" t="n">
        <v>-0.6512203999</v>
      </c>
      <c r="E897" t="n">
        <v>-0.1832133215377627</v>
      </c>
      <c r="F897" t="n">
        <v>-11.12106471945</v>
      </c>
      <c r="G897" t="n">
        <v>-10.36321421387101</v>
      </c>
    </row>
    <row r="898">
      <c r="A898" s="3" t="n">
        <v>45369.46828229167</v>
      </c>
      <c r="B898" t="n">
        <v>1.31202189685</v>
      </c>
      <c r="C898" t="n">
        <v>0.1834316738006997</v>
      </c>
      <c r="D898" t="n">
        <v>0.8978282274499999</v>
      </c>
      <c r="E898" t="n">
        <v>-0.3666577737005838</v>
      </c>
      <c r="F898" t="n">
        <v>-8.7484143985</v>
      </c>
      <c r="G898" t="n">
        <v>-10.34566218483558</v>
      </c>
    </row>
    <row r="899">
      <c r="A899" s="3" t="n">
        <v>45369.46828283565</v>
      </c>
      <c r="B899" t="n">
        <v>-0.6153084475999999</v>
      </c>
      <c r="C899" t="n">
        <v>0.3769094490203972</v>
      </c>
      <c r="D899" t="n">
        <v>-2.19787620465</v>
      </c>
      <c r="E899" t="n">
        <v>-0.4298556438076935</v>
      </c>
      <c r="F899" t="n">
        <v>-10.6925043078</v>
      </c>
      <c r="G899" t="n">
        <v>-9.811309827480681</v>
      </c>
    </row>
    <row r="900">
      <c r="A900" s="3" t="n">
        <v>45369.46828395833</v>
      </c>
      <c r="B900" t="n">
        <v>0.4333460568499999</v>
      </c>
      <c r="C900" t="n">
        <v>0.4033292041814696</v>
      </c>
      <c r="D900" t="n">
        <v>-0.5937632375499999</v>
      </c>
      <c r="E900" t="n">
        <v>-0.1322047516314689</v>
      </c>
      <c r="F900" t="n">
        <v>-9.8736882594</v>
      </c>
      <c r="G900" t="n">
        <v>-9.834186661732195</v>
      </c>
    </row>
    <row r="901">
      <c r="A901" s="3" t="n">
        <v>45369.46828398149</v>
      </c>
      <c r="B901" t="n">
        <v>-0.3016721673</v>
      </c>
      <c r="C901" t="n">
        <v>0.2914603129226115</v>
      </c>
      <c r="D901" t="n">
        <v>0.21308869785</v>
      </c>
      <c r="E901" t="n">
        <v>-0.09595214968508187</v>
      </c>
      <c r="F901" t="n">
        <v>-10.0867671506</v>
      </c>
      <c r="G901" t="n">
        <v>-10.2924950318224</v>
      </c>
    </row>
    <row r="902">
      <c r="A902" s="3" t="n">
        <v>45369.46828452546</v>
      </c>
      <c r="B902" t="n">
        <v>2.4540553226</v>
      </c>
      <c r="C902" t="n">
        <v>0.2469971675565273</v>
      </c>
      <c r="D902" t="n">
        <v>0.8906399529999999</v>
      </c>
      <c r="E902" t="n">
        <v>-0.03157661292365971</v>
      </c>
      <c r="F902" t="n">
        <v>-9.95270043845</v>
      </c>
      <c r="G902" t="n">
        <v>-10.47072152324956</v>
      </c>
    </row>
    <row r="903">
      <c r="A903" s="3" t="n">
        <v>45369.46828509259</v>
      </c>
      <c r="B903" t="n">
        <v>-0.25139347275</v>
      </c>
      <c r="C903" t="n">
        <v>0.3948526010896281</v>
      </c>
      <c r="D903" t="n">
        <v>0.6153084475999999</v>
      </c>
      <c r="E903" t="n">
        <v>-0.2660409046395112</v>
      </c>
      <c r="F903" t="n">
        <v>-10.3453488978</v>
      </c>
      <c r="G903" t="n">
        <v>-10.95849121871623</v>
      </c>
    </row>
    <row r="904">
      <c r="A904" s="3" t="n">
        <v>45369.46828564814</v>
      </c>
      <c r="B904" t="n">
        <v>-0.4955986710499999</v>
      </c>
      <c r="C904" t="n">
        <v>0.9271538827384644</v>
      </c>
      <c r="D904" t="n">
        <v>-0.6799538843999999</v>
      </c>
      <c r="E904" t="n">
        <v>-0.1873564139991846</v>
      </c>
      <c r="F904" t="n">
        <v>-12.23437446735</v>
      </c>
      <c r="G904" t="n">
        <v>-10.82332867629187</v>
      </c>
    </row>
    <row r="905">
      <c r="A905" s="3" t="n">
        <v>45369.46828622685</v>
      </c>
      <c r="B905" t="n">
        <v>-0.6512203999</v>
      </c>
      <c r="C905" t="n">
        <v>0.5792313366840344</v>
      </c>
      <c r="D905" t="n">
        <v>-1.2282240726</v>
      </c>
      <c r="E905" t="n">
        <v>-0.6025801016797219</v>
      </c>
      <c r="F905" t="n">
        <v>-11.63103013275</v>
      </c>
      <c r="G905" t="n">
        <v>-11.0811494365956</v>
      </c>
    </row>
    <row r="906">
      <c r="A906" s="3" t="n">
        <v>45369.46828678241</v>
      </c>
      <c r="B906" t="n">
        <v>2.2768883837</v>
      </c>
      <c r="C906" t="n">
        <v>-0.1857468204177162</v>
      </c>
      <c r="D906" t="n">
        <v>-0.94091864755</v>
      </c>
      <c r="E906" t="n">
        <v>-0.918693121158161</v>
      </c>
      <c r="F906" t="n">
        <v>-10.25915825095</v>
      </c>
      <c r="G906" t="n">
        <v>-10.78015520826775</v>
      </c>
    </row>
    <row r="907">
      <c r="A907" s="3" t="n">
        <v>45369.46828734954</v>
      </c>
      <c r="B907" t="n">
        <v>0.87867584</v>
      </c>
      <c r="C907" t="n">
        <v>-0.57961793357168</v>
      </c>
      <c r="D907" t="n">
        <v>-1.47722472275</v>
      </c>
      <c r="E907" t="n">
        <v>-1.165088494150819</v>
      </c>
      <c r="F907" t="n">
        <v>-10.7930616969</v>
      </c>
      <c r="G907" t="n">
        <v>-10.78129714579863</v>
      </c>
    </row>
    <row r="908">
      <c r="A908" s="3" t="n">
        <v>45369.46828791666</v>
      </c>
      <c r="B908" t="n">
        <v>-0.5171438811</v>
      </c>
      <c r="C908" t="n">
        <v>-0.5549446536242438</v>
      </c>
      <c r="D908" t="n">
        <v>-0.4549010735499999</v>
      </c>
      <c r="E908" t="n">
        <v>-0.8004161213184171</v>
      </c>
      <c r="F908" t="n">
        <v>-9.61272349625</v>
      </c>
      <c r="G908" t="n">
        <v>-10.39516587972369</v>
      </c>
    </row>
    <row r="909">
      <c r="A909" s="3" t="n">
        <v>45369.46828902778</v>
      </c>
      <c r="B909" t="n">
        <v>-4.012685047</v>
      </c>
      <c r="C909" t="n">
        <v>-0.7167525270189996</v>
      </c>
      <c r="D909" t="n">
        <v>-0.5841821404999999</v>
      </c>
      <c r="E909" t="n">
        <v>-0.257440129699651</v>
      </c>
      <c r="F909" t="n">
        <v>-10.98459537805</v>
      </c>
      <c r="G909" t="n">
        <v>-10.1236552646132</v>
      </c>
    </row>
    <row r="910">
      <c r="A910" s="3" t="n">
        <v>45369.4682890625</v>
      </c>
      <c r="B910" t="n">
        <v>-2.29843359375</v>
      </c>
      <c r="C910" t="n">
        <v>-1.104256244048138</v>
      </c>
      <c r="D910" t="n">
        <v>-0.25617911795</v>
      </c>
      <c r="E910" t="n">
        <v>0.01203778860128218</v>
      </c>
      <c r="F910" t="n">
        <v>-9.01177198425</v>
      </c>
      <c r="G910" t="n">
        <v>-10.34209185559653</v>
      </c>
    </row>
    <row r="911">
      <c r="A911" s="3" t="n">
        <v>45369.46828960648</v>
      </c>
      <c r="B911" t="n">
        <v>1.561022547</v>
      </c>
      <c r="C911" t="n">
        <v>-1.881735936857348</v>
      </c>
      <c r="D911" t="n">
        <v>0.11731695395</v>
      </c>
      <c r="E911" t="n">
        <v>-0.02914924988508161</v>
      </c>
      <c r="F911" t="n">
        <v>-11.8201709913</v>
      </c>
      <c r="G911" t="n">
        <v>-10.4823121606139</v>
      </c>
    </row>
    <row r="912">
      <c r="A912" s="3" t="n">
        <v>45369.46829072916</v>
      </c>
      <c r="B912" t="n">
        <v>-1.295262332</v>
      </c>
      <c r="C912" t="n">
        <v>-1.530954695179608</v>
      </c>
      <c r="D912" t="n">
        <v>1.64960601645</v>
      </c>
      <c r="E912" t="n">
        <v>-0.1701056708541963</v>
      </c>
      <c r="F912" t="n">
        <v>-9.476254154849999</v>
      </c>
      <c r="G912" t="n">
        <v>-10.48399298384898</v>
      </c>
    </row>
    <row r="913">
      <c r="A913" s="3" t="n">
        <v>45369.46829128472</v>
      </c>
      <c r="B913" t="n">
        <v>-1.10372865085</v>
      </c>
      <c r="C913" t="n">
        <v>-0.907937420603266</v>
      </c>
      <c r="D913" t="n">
        <v>-0.42138194385</v>
      </c>
      <c r="E913" t="n">
        <v>-0.2162426445022151</v>
      </c>
      <c r="F913" t="n">
        <v>-11.38443211185</v>
      </c>
      <c r="G913" t="n">
        <v>-10.56636747228954</v>
      </c>
    </row>
    <row r="914">
      <c r="A914" s="3" t="n">
        <v>45369.46829131944</v>
      </c>
      <c r="B914" t="n">
        <v>-2.0159138139</v>
      </c>
      <c r="C914" t="n">
        <v>0.04274565577529155</v>
      </c>
      <c r="D914" t="n">
        <v>-1.50835102985</v>
      </c>
      <c r="E914" t="n">
        <v>-0.2530940007223783</v>
      </c>
      <c r="F914" t="n">
        <v>-10.9558717002</v>
      </c>
      <c r="G914" t="n">
        <v>-10.4194064098083</v>
      </c>
    </row>
    <row r="915">
      <c r="A915" s="3" t="n">
        <v>45369.46829185185</v>
      </c>
      <c r="B915" t="n">
        <v>-1.27610994455</v>
      </c>
      <c r="C915" t="n">
        <v>0.07287595926888146</v>
      </c>
      <c r="D915" t="n">
        <v>-1.28089558975</v>
      </c>
      <c r="E915" t="n">
        <v>-0.4285567312988357</v>
      </c>
      <c r="F915" t="n">
        <v>-9.61272349625</v>
      </c>
      <c r="G915" t="n">
        <v>-10.51817610833348</v>
      </c>
    </row>
    <row r="916">
      <c r="A916" s="3" t="n">
        <v>45369.46829243055</v>
      </c>
      <c r="B916" t="n">
        <v>2.6192581485</v>
      </c>
      <c r="C916" t="n">
        <v>0.06464328802354338</v>
      </c>
      <c r="D916" t="n">
        <v>-0.18674803595</v>
      </c>
      <c r="E916" t="n">
        <v>-0.2799384821235439</v>
      </c>
      <c r="F916" t="n">
        <v>-10.30224867105</v>
      </c>
      <c r="G916" t="n">
        <v>-10.31928385076961</v>
      </c>
    </row>
    <row r="917">
      <c r="A917" s="3" t="n">
        <v>45369.46829298611</v>
      </c>
      <c r="B917" t="n">
        <v>1.0223236492</v>
      </c>
      <c r="C917" t="n">
        <v>0.4681916445442906</v>
      </c>
      <c r="D917" t="n">
        <v>1.0510571337</v>
      </c>
      <c r="E917" t="n">
        <v>-0.3005089248791384</v>
      </c>
      <c r="F917" t="n">
        <v>-10.26872954135</v>
      </c>
      <c r="G917" t="n">
        <v>-10.45614253217614</v>
      </c>
    </row>
    <row r="918">
      <c r="A918" s="3" t="n">
        <v>45369.46829355324</v>
      </c>
      <c r="B918" t="n">
        <v>1.07260234375</v>
      </c>
      <c r="C918" t="n">
        <v>0.3808618718602577</v>
      </c>
      <c r="D918" t="n">
        <v>-0.335191297</v>
      </c>
      <c r="E918" t="n">
        <v>0.05749972641130557</v>
      </c>
      <c r="F918" t="n">
        <v>-10.2902747514</v>
      </c>
      <c r="G918" t="n">
        <v>-9.864856902458884</v>
      </c>
    </row>
    <row r="919">
      <c r="A919" s="3" t="n">
        <v>45369.4682946875</v>
      </c>
      <c r="B919" t="n">
        <v>-1.64482037125</v>
      </c>
      <c r="C919" t="n">
        <v>-0.092236023677506</v>
      </c>
      <c r="D919" t="n">
        <v>-0.01675956485</v>
      </c>
      <c r="E919" t="n">
        <v>0.1353922329120051</v>
      </c>
      <c r="F919" t="n">
        <v>-10.6613780007</v>
      </c>
      <c r="G919" t="n">
        <v>-10.22764246668756</v>
      </c>
    </row>
    <row r="920">
      <c r="A920" s="3" t="n">
        <v>45369.46829524305</v>
      </c>
      <c r="B920" t="n">
        <v>-0.7661445312499999</v>
      </c>
      <c r="C920" t="n">
        <v>-1.449250556415622</v>
      </c>
      <c r="D920" t="n">
        <v>1.07978081155</v>
      </c>
      <c r="E920" t="n">
        <v>0.04405426063752929</v>
      </c>
      <c r="F920" t="n">
        <v>-10.29507020325</v>
      </c>
      <c r="G920" t="n">
        <v>-10.49203130512159</v>
      </c>
    </row>
    <row r="921">
      <c r="A921" s="3" t="n">
        <v>45369.46829581018</v>
      </c>
      <c r="B921" t="n">
        <v>-2.13083794525</v>
      </c>
      <c r="C921" t="n">
        <v>-2.579475175412944</v>
      </c>
      <c r="D921" t="n">
        <v>-1.1659714584</v>
      </c>
      <c r="E921" t="n">
        <v>-0.008516858361421908</v>
      </c>
      <c r="F921" t="n">
        <v>-9.677359126399999</v>
      </c>
      <c r="G921" t="n">
        <v>-10.46422330321343</v>
      </c>
    </row>
    <row r="922">
      <c r="A922" s="3" t="n">
        <v>45369.46829637732</v>
      </c>
      <c r="B922" t="n">
        <v>-2.94965399365</v>
      </c>
      <c r="C922" t="n">
        <v>-2.677012870670636</v>
      </c>
      <c r="D922" t="n">
        <v>-0.0957717439</v>
      </c>
      <c r="E922" t="n">
        <v>-0.07126869733846178</v>
      </c>
      <c r="F922" t="n">
        <v>-9.45469913815</v>
      </c>
      <c r="G922" t="n">
        <v>-10.56104662173651</v>
      </c>
    </row>
    <row r="923">
      <c r="A923" s="3" t="n">
        <v>45369.4682975</v>
      </c>
      <c r="B923" t="n">
        <v>-4.089294596799999</v>
      </c>
      <c r="C923" t="n">
        <v>-2.849936364676815</v>
      </c>
      <c r="D923" t="n">
        <v>-0.35912932965</v>
      </c>
      <c r="E923" t="n">
        <v>0.2669059471786721</v>
      </c>
      <c r="F923" t="n">
        <v>-13.49372484705</v>
      </c>
      <c r="G923" t="n">
        <v>-10.61016415406413</v>
      </c>
    </row>
    <row r="924">
      <c r="A924" s="3" t="n">
        <v>45369.46829863426</v>
      </c>
      <c r="B924" t="n">
        <v>-4.106054161649999</v>
      </c>
      <c r="C924" t="n">
        <v>-2.31380815787693</v>
      </c>
      <c r="D924" t="n">
        <v>0.6153084475999999</v>
      </c>
      <c r="E924" t="n">
        <v>0.03562847382296044</v>
      </c>
      <c r="F924" t="n">
        <v>-9.7084854335</v>
      </c>
      <c r="G924" t="n">
        <v>-10.67292653118954</v>
      </c>
    </row>
    <row r="925">
      <c r="A925" s="3" t="n">
        <v>45369.46829866898</v>
      </c>
      <c r="B925" t="n">
        <v>0.12449542175</v>
      </c>
      <c r="C925" t="n">
        <v>-2.261405260643363</v>
      </c>
      <c r="D925" t="n">
        <v>0.7924851931499999</v>
      </c>
      <c r="E925" t="n">
        <v>-0.07060227946561795</v>
      </c>
      <c r="F925" t="n">
        <v>-10.15620803925</v>
      </c>
      <c r="G925" t="n">
        <v>-10.60557637917276</v>
      </c>
    </row>
    <row r="926">
      <c r="A926" s="3" t="n">
        <v>45369.46829918982</v>
      </c>
      <c r="B926" t="n">
        <v>-0.2298482627</v>
      </c>
      <c r="C926" t="n">
        <v>-1.33286260539336</v>
      </c>
      <c r="D926" t="n">
        <v>-0.21548152045</v>
      </c>
      <c r="E926" t="n">
        <v>-0.2800032425884624</v>
      </c>
      <c r="F926" t="n">
        <v>-10.85291168185</v>
      </c>
      <c r="G926" t="n">
        <v>-10.66049816817823</v>
      </c>
    </row>
    <row r="927">
      <c r="A927" s="3" t="n">
        <v>45369.46829922454</v>
      </c>
      <c r="B927" t="n">
        <v>-1.9129636022</v>
      </c>
      <c r="C927" t="n">
        <v>-0.6021185719279735</v>
      </c>
      <c r="D927" t="n">
        <v>0.0622526142</v>
      </c>
      <c r="E927" t="n">
        <v>-0.2982738544741267</v>
      </c>
      <c r="F927" t="n">
        <v>-10.3884393179</v>
      </c>
      <c r="G927" t="n">
        <v>-10.51039996064793</v>
      </c>
    </row>
    <row r="928">
      <c r="A928" s="3" t="n">
        <v>45369.46829975695</v>
      </c>
      <c r="B928" t="n">
        <v>0.36391497485</v>
      </c>
      <c r="C928" t="n">
        <v>-0.037851268770979</v>
      </c>
      <c r="D928" t="n">
        <v>-2.16914272015</v>
      </c>
      <c r="E928" t="n">
        <v>-0.3870388269567609</v>
      </c>
      <c r="F928" t="n">
        <v>-10.46984431955</v>
      </c>
      <c r="G928" t="n">
        <v>-10.20666467077812</v>
      </c>
    </row>
    <row r="929">
      <c r="A929" s="3" t="n">
        <v>45369.46830032407</v>
      </c>
      <c r="B929" t="n">
        <v>-1.3216029939</v>
      </c>
      <c r="C929" t="n">
        <v>-0.01979089408822865</v>
      </c>
      <c r="D929" t="n">
        <v>-0.09336911464999999</v>
      </c>
      <c r="E929" t="n">
        <v>-0.4459563343617727</v>
      </c>
      <c r="F929" t="n">
        <v>-9.976638471099999</v>
      </c>
      <c r="G929" t="n">
        <v>-10.869679498916</v>
      </c>
    </row>
    <row r="930">
      <c r="A930" s="3" t="n">
        <v>45369.46830201389</v>
      </c>
      <c r="B930" t="n">
        <v>2.3774457728</v>
      </c>
      <c r="C930" t="n">
        <v>0.0401647923759908</v>
      </c>
      <c r="D930" t="n">
        <v>-0.9983856165499999</v>
      </c>
      <c r="E930" t="n">
        <v>-0.2430965896635207</v>
      </c>
      <c r="F930" t="n">
        <v>-11.4466749194</v>
      </c>
      <c r="G930" t="n">
        <v>-10.80922703362241</v>
      </c>
    </row>
    <row r="931">
      <c r="A931" s="3" t="n">
        <v>45369.46830206019</v>
      </c>
      <c r="B931" t="n">
        <v>-0.6560158517499999</v>
      </c>
      <c r="C931" t="n">
        <v>0.6765649210376476</v>
      </c>
      <c r="D931" t="n">
        <v>2.15957142975</v>
      </c>
      <c r="E931" t="n">
        <v>0.3128880489065276</v>
      </c>
      <c r="F931" t="n">
        <v>-10.63983279065</v>
      </c>
      <c r="G931" t="n">
        <v>-10.83499468084747</v>
      </c>
    </row>
    <row r="932">
      <c r="A932" s="3" t="n">
        <v>45369.46830209491</v>
      </c>
      <c r="B932" t="n">
        <v>0.11492413135</v>
      </c>
      <c r="C932" t="n">
        <v>0.7776837351353171</v>
      </c>
      <c r="D932" t="n">
        <v>-0.4381415087</v>
      </c>
      <c r="E932" t="n">
        <v>0.6226822711829856</v>
      </c>
      <c r="F932" t="n">
        <v>-11.2096481889</v>
      </c>
      <c r="G932" t="n">
        <v>-10.84702705178896</v>
      </c>
    </row>
    <row r="933">
      <c r="A933" s="3" t="n">
        <v>45369.46830258102</v>
      </c>
      <c r="B933" t="n">
        <v>0.36152215225</v>
      </c>
      <c r="C933" t="n">
        <v>0.394940860939628</v>
      </c>
      <c r="D933" t="n">
        <v>0.8619162751499999</v>
      </c>
      <c r="E933" t="n">
        <v>0.6850209964565289</v>
      </c>
      <c r="F933" t="n">
        <v>-11.66694208505</v>
      </c>
      <c r="G933" t="n">
        <v>-10.7208045623914</v>
      </c>
    </row>
    <row r="934">
      <c r="A934" s="3" t="n">
        <v>45369.4683037037</v>
      </c>
      <c r="B934" t="n">
        <v>2.5282720498</v>
      </c>
      <c r="C934" t="n">
        <v>0.2859799271473202</v>
      </c>
      <c r="D934" t="n">
        <v>0.9504997445999999</v>
      </c>
      <c r="E934" t="n">
        <v>0.2139547919180659</v>
      </c>
      <c r="F934" t="n">
        <v>-9.2895061189</v>
      </c>
      <c r="G934" t="n">
        <v>-10.86309036734828</v>
      </c>
    </row>
    <row r="935">
      <c r="A935" s="3" t="n">
        <v>45369.46830373842</v>
      </c>
      <c r="B935" t="n">
        <v>0.25617911795</v>
      </c>
      <c r="C935" t="n">
        <v>-0.09533467362494212</v>
      </c>
      <c r="D935" t="n">
        <v>0.7733229990499999</v>
      </c>
      <c r="E935" t="n">
        <v>-0.08189368827867162</v>
      </c>
      <c r="F935" t="n">
        <v>-10.98220255545</v>
      </c>
      <c r="G935" t="n">
        <v>-10.57876241496914</v>
      </c>
    </row>
    <row r="936">
      <c r="A936" s="3" t="n">
        <v>45369.46830427083</v>
      </c>
      <c r="B936" t="n">
        <v>-2.35829338535</v>
      </c>
      <c r="C936" t="n">
        <v>0.360585742901283</v>
      </c>
      <c r="D936" t="n">
        <v>-1.3335671069</v>
      </c>
      <c r="E936" t="n">
        <v>-0.4942106300368314</v>
      </c>
      <c r="F936" t="n">
        <v>-10.1753604267</v>
      </c>
      <c r="G936" t="n">
        <v>-10.411620684066</v>
      </c>
    </row>
    <row r="937">
      <c r="A937" s="3" t="n">
        <v>45369.46830483797</v>
      </c>
      <c r="B937" t="n">
        <v>-0.15562172885</v>
      </c>
      <c r="C937" t="n">
        <v>0.379566022500817</v>
      </c>
      <c r="D937" t="n">
        <v>-1.65199883905</v>
      </c>
      <c r="E937" t="n">
        <v>-0.1152577860432404</v>
      </c>
      <c r="F937" t="n">
        <v>-10.63504714545</v>
      </c>
      <c r="G937" t="n">
        <v>-10.28131837681588</v>
      </c>
    </row>
    <row r="938">
      <c r="A938" s="3" t="n">
        <v>45369.46830540509</v>
      </c>
      <c r="B938" t="n">
        <v>0.87867584</v>
      </c>
      <c r="C938" t="n">
        <v>0.2335212760224948</v>
      </c>
      <c r="D938" t="n">
        <v>-0.3327984744</v>
      </c>
      <c r="E938" t="n">
        <v>-0.01561156959825183</v>
      </c>
      <c r="F938" t="n">
        <v>-11.4706227587</v>
      </c>
      <c r="G938" t="n">
        <v>-10.37849196876075</v>
      </c>
    </row>
    <row r="939">
      <c r="A939" s="3" t="n">
        <v>45369.46830597222</v>
      </c>
      <c r="B939" t="n">
        <v>1.1276666835</v>
      </c>
      <c r="C939" t="n">
        <v>0.06585014603461553</v>
      </c>
      <c r="D939" t="n">
        <v>0.6009417053499999</v>
      </c>
      <c r="E939" t="n">
        <v>0.05331889320594418</v>
      </c>
      <c r="F939" t="n">
        <v>-9.10515090555</v>
      </c>
      <c r="G939" t="n">
        <v>-10.69198533256705</v>
      </c>
    </row>
    <row r="940">
      <c r="A940" s="3" t="n">
        <v>45369.46830652778</v>
      </c>
      <c r="B940" t="n">
        <v>1.51552949765</v>
      </c>
      <c r="C940" t="n">
        <v>0.5502099618574607</v>
      </c>
      <c r="D940" t="n">
        <v>1.22583125</v>
      </c>
      <c r="E940" t="n">
        <v>0.2979299588037304</v>
      </c>
      <c r="F940" t="n">
        <v>-10.4602632225</v>
      </c>
      <c r="G940" t="n">
        <v>-10.77581566277579</v>
      </c>
    </row>
    <row r="941">
      <c r="A941" s="3" t="n">
        <v>45369.46830709491</v>
      </c>
      <c r="B941" t="n">
        <v>-0.4788391062</v>
      </c>
      <c r="C941" t="n">
        <v>0.616443778786249</v>
      </c>
      <c r="D941" t="n">
        <v>1.55144144995</v>
      </c>
      <c r="E941" t="n">
        <v>0.4403428616020992</v>
      </c>
      <c r="F941" t="n">
        <v>-11.4801940491</v>
      </c>
      <c r="G941" t="n">
        <v>-11.07734431923966</v>
      </c>
    </row>
    <row r="942">
      <c r="A942" s="3" t="n">
        <v>45369.46830821759</v>
      </c>
      <c r="B942" t="n">
        <v>-0.9097923404499999</v>
      </c>
      <c r="C942" t="n">
        <v>-0.227348618478905</v>
      </c>
      <c r="D942" t="n">
        <v>-0.26335758575</v>
      </c>
      <c r="E942" t="n">
        <v>0.307279330886248</v>
      </c>
      <c r="F942" t="n">
        <v>-11.49695361395</v>
      </c>
      <c r="G942" t="n">
        <v>-11.06880997349537</v>
      </c>
    </row>
    <row r="943">
      <c r="A943" s="3" t="n">
        <v>45369.46830825231</v>
      </c>
      <c r="B943" t="n">
        <v>-0.18674803595</v>
      </c>
      <c r="C943" t="n">
        <v>-0.7894504350131724</v>
      </c>
      <c r="D943" t="n">
        <v>-1.14442624835</v>
      </c>
      <c r="E943" t="n">
        <v>-0.1662192657420751</v>
      </c>
      <c r="F943" t="n">
        <v>-11.2766864483</v>
      </c>
      <c r="G943" t="n">
        <v>-11.1928338531097</v>
      </c>
    </row>
    <row r="944">
      <c r="A944" s="3" t="n">
        <v>45369.46830878472</v>
      </c>
      <c r="B944" t="n">
        <v>-0.1316836962</v>
      </c>
      <c r="C944" t="n">
        <v>-1.454792685225062</v>
      </c>
      <c r="D944" t="n">
        <v>-0.25378629535</v>
      </c>
      <c r="E944" t="n">
        <v>-0.6747398097494193</v>
      </c>
      <c r="F944" t="n">
        <v>-11.42034406415</v>
      </c>
      <c r="G944" t="n">
        <v>-11.25510605775038</v>
      </c>
    </row>
    <row r="945">
      <c r="A945" s="3" t="n">
        <v>45369.46830990741</v>
      </c>
      <c r="B945" t="n">
        <v>-2.6527772782</v>
      </c>
      <c r="C945" t="n">
        <v>-1.341372331645691</v>
      </c>
      <c r="D945" t="n">
        <v>-1.2282240726</v>
      </c>
      <c r="E945" t="n">
        <v>-0.6683727565144542</v>
      </c>
      <c r="F945" t="n">
        <v>-10.6996827756</v>
      </c>
      <c r="G945" t="n">
        <v>-10.61857967704222</v>
      </c>
    </row>
    <row r="946">
      <c r="A946" s="3" t="n">
        <v>45369.46830995371</v>
      </c>
      <c r="B946" t="n">
        <v>-2.74375357025</v>
      </c>
      <c r="C946" t="n">
        <v>-1.09846924615991</v>
      </c>
      <c r="D946" t="n">
        <v>-0.3112434577</v>
      </c>
      <c r="E946" t="n">
        <v>-0.5427190070982533</v>
      </c>
      <c r="F946" t="n">
        <v>-9.8114356452</v>
      </c>
      <c r="G946" t="n">
        <v>-10.1603447996787</v>
      </c>
    </row>
    <row r="947">
      <c r="A947" s="3" t="n">
        <v>45369.46831048611</v>
      </c>
      <c r="B947" t="n">
        <v>-0.6153084475999999</v>
      </c>
      <c r="C947" t="n">
        <v>-1.792067861061077</v>
      </c>
      <c r="D947" t="n">
        <v>-0.7757256283</v>
      </c>
      <c r="E947" t="n">
        <v>-0.3032934191367141</v>
      </c>
      <c r="F947" t="n">
        <v>-10.4482991095</v>
      </c>
      <c r="G947" t="n">
        <v>-9.570646475702009</v>
      </c>
    </row>
    <row r="948">
      <c r="A948" s="3" t="n">
        <v>45369.46831104167</v>
      </c>
      <c r="B948" t="n">
        <v>-1.7381894859</v>
      </c>
      <c r="C948" t="n">
        <v>-2.132077149204552</v>
      </c>
      <c r="D948" t="n">
        <v>-0.0287334845</v>
      </c>
      <c r="E948" t="n">
        <v>-0.2534053218560613</v>
      </c>
      <c r="F948" t="n">
        <v>-8.676590493899999</v>
      </c>
      <c r="G948" t="n">
        <v>-9.594516204691869</v>
      </c>
    </row>
    <row r="949">
      <c r="A949" s="3" t="n">
        <v>45369.46831273148</v>
      </c>
      <c r="B949" t="n">
        <v>0.8619162751499999</v>
      </c>
      <c r="C949" t="n">
        <v>-1.970649654961311</v>
      </c>
      <c r="D949" t="n">
        <v>1.422160383</v>
      </c>
      <c r="E949" t="n">
        <v>-0.1418311787209794</v>
      </c>
      <c r="F949" t="n">
        <v>-8.710109623599999</v>
      </c>
      <c r="G949" t="n">
        <v>-9.643376112437906</v>
      </c>
    </row>
    <row r="950">
      <c r="A950" s="3" t="n">
        <v>45369.46831276621</v>
      </c>
      <c r="B950" t="n">
        <v>-3.4763789718</v>
      </c>
      <c r="C950" t="n">
        <v>-1.421339756127393</v>
      </c>
      <c r="D950" t="n">
        <v>-0.9097923404499999</v>
      </c>
      <c r="E950" t="n">
        <v>-0.1154617826506995</v>
      </c>
      <c r="F950" t="n">
        <v>-10.33816062335</v>
      </c>
      <c r="G950" t="n">
        <v>-9.75117101497182</v>
      </c>
    </row>
    <row r="951">
      <c r="A951" s="3" t="n">
        <v>45369.4683128125</v>
      </c>
      <c r="B951" t="n">
        <v>-4.695031754</v>
      </c>
      <c r="C951" t="n">
        <v>-0.9132115924166693</v>
      </c>
      <c r="D951" t="n">
        <v>-1.0247164718</v>
      </c>
      <c r="E951" t="n">
        <v>-0.3830154030565279</v>
      </c>
      <c r="F951" t="n">
        <v>-9.449913492949999</v>
      </c>
      <c r="G951" t="n">
        <v>-10.01982851213406</v>
      </c>
    </row>
    <row r="952">
      <c r="A952" s="3" t="n">
        <v>45369.46831329861</v>
      </c>
      <c r="B952" t="n">
        <v>1.2234384274</v>
      </c>
      <c r="C952" t="n">
        <v>-0.617909930109559</v>
      </c>
      <c r="D952" t="n">
        <v>-0.42616758905</v>
      </c>
      <c r="E952" t="n">
        <v>-0.4513971049285561</v>
      </c>
      <c r="F952" t="n">
        <v>-12.3995674866</v>
      </c>
      <c r="G952" t="n">
        <v>-10.23153881560562</v>
      </c>
    </row>
    <row r="953">
      <c r="A953" s="3" t="n">
        <v>45369.46831386574</v>
      </c>
      <c r="B953" t="n">
        <v>1.24259081485</v>
      </c>
      <c r="C953" t="n">
        <v>-0.09599046191212163</v>
      </c>
      <c r="D953" t="n">
        <v>0.3375841196</v>
      </c>
      <c r="E953" t="n">
        <v>-0.544012547665969</v>
      </c>
      <c r="F953" t="n">
        <v>-9.744397385799999</v>
      </c>
      <c r="G953" t="n">
        <v>-10.66477128447462</v>
      </c>
    </row>
    <row r="954">
      <c r="A954" s="3" t="n">
        <v>45369.46831443287</v>
      </c>
      <c r="B954" t="n">
        <v>1.1899192977</v>
      </c>
      <c r="C954" t="n">
        <v>0.7045549746022165</v>
      </c>
      <c r="D954" t="n">
        <v>-1.30484342905</v>
      </c>
      <c r="E954" t="n">
        <v>-0.339776077319931</v>
      </c>
      <c r="F954" t="n">
        <v>-9.959878906249999</v>
      </c>
      <c r="G954" t="n">
        <v>-10.79019591488628</v>
      </c>
    </row>
    <row r="955">
      <c r="A955" s="3" t="n">
        <v>45369.468315</v>
      </c>
      <c r="B955" t="n">
        <v>1.44370559305</v>
      </c>
      <c r="C955" t="n">
        <v>1.608124984197557</v>
      </c>
      <c r="D955" t="n">
        <v>-0.52911780075</v>
      </c>
      <c r="E955" t="n">
        <v>-0.007668914596620002</v>
      </c>
      <c r="F955" t="n">
        <v>-11.04924081485</v>
      </c>
      <c r="G955" t="n">
        <v>-10.60530785069362</v>
      </c>
    </row>
    <row r="956">
      <c r="A956" s="3" t="n">
        <v>45369.46831556713</v>
      </c>
      <c r="B956" t="n">
        <v>0.3327984744</v>
      </c>
      <c r="C956" t="n">
        <v>1.46763784229103</v>
      </c>
      <c r="D956" t="n">
        <v>0.6416491095</v>
      </c>
      <c r="E956" t="n">
        <v>-0.06991181358391625</v>
      </c>
      <c r="F956" t="n">
        <v>-10.7260234375</v>
      </c>
      <c r="G956" t="n">
        <v>-10.62616373782812</v>
      </c>
    </row>
    <row r="957">
      <c r="A957" s="3" t="n">
        <v>45369.46831612269</v>
      </c>
      <c r="B957" t="n">
        <v>1.03190474625</v>
      </c>
      <c r="C957" t="n">
        <v>0.6804976162808879</v>
      </c>
      <c r="D957" t="n">
        <v>0.49799149365</v>
      </c>
      <c r="E957" t="n">
        <v>-0.2806405148231943</v>
      </c>
      <c r="F957" t="n">
        <v>-10.9726214584</v>
      </c>
      <c r="G957" t="n">
        <v>-10.60886853329793</v>
      </c>
    </row>
    <row r="958">
      <c r="A958" s="3" t="n">
        <v>45369.46831725694</v>
      </c>
      <c r="B958" t="n">
        <v>1.98479731345</v>
      </c>
      <c r="C958" t="n">
        <v>-0.03300776662191154</v>
      </c>
      <c r="D958" t="n">
        <v>0.4812319287999999</v>
      </c>
      <c r="E958" t="n">
        <v>-0.301346124761656</v>
      </c>
      <c r="F958" t="n">
        <v>-10.4530847547</v>
      </c>
      <c r="G958" t="n">
        <v>-11.03195571414106</v>
      </c>
    </row>
    <row r="959">
      <c r="A959" s="3" t="n">
        <v>45369.46831836805</v>
      </c>
      <c r="B959" t="n">
        <v>-1.9153564248</v>
      </c>
      <c r="C959" t="n">
        <v>-0.5710558823266915</v>
      </c>
      <c r="D959" t="n">
        <v>-1.38384580145</v>
      </c>
      <c r="E959" t="n">
        <v>0.2115045466961545</v>
      </c>
      <c r="F959" t="n">
        <v>-10.33098215555</v>
      </c>
      <c r="G959" t="n">
        <v>-10.90248955524455</v>
      </c>
    </row>
    <row r="960">
      <c r="A960" s="3" t="n">
        <v>45369.46831840277</v>
      </c>
      <c r="B960" t="n">
        <v>-1.9369114415</v>
      </c>
      <c r="C960" t="n">
        <v>-1.205770250139281</v>
      </c>
      <c r="D960" t="n">
        <v>-0.7876897413</v>
      </c>
      <c r="E960" t="n">
        <v>0.3871849666151526</v>
      </c>
      <c r="F960" t="n">
        <v>-11.449067742</v>
      </c>
      <c r="G960" t="n">
        <v>-10.63547162023756</v>
      </c>
    </row>
    <row r="961">
      <c r="A961" s="3" t="n">
        <v>45369.46831894676</v>
      </c>
      <c r="B961" t="n">
        <v>-1.11090711865</v>
      </c>
      <c r="C961" t="n">
        <v>-1.910330368089399</v>
      </c>
      <c r="D961" t="n">
        <v>0.2106860686</v>
      </c>
      <c r="E961" t="n">
        <v>0.1939527005353152</v>
      </c>
      <c r="F961" t="n">
        <v>-11.4466749194</v>
      </c>
      <c r="G961" t="n">
        <v>-10.50400746498534</v>
      </c>
    </row>
    <row r="962">
      <c r="A962" s="3" t="n">
        <v>45369.46832006944</v>
      </c>
      <c r="B962" t="n">
        <v>-3.15794723965</v>
      </c>
      <c r="C962" t="n">
        <v>-2.265029469309098</v>
      </c>
      <c r="D962" t="n">
        <v>1.5346818851</v>
      </c>
      <c r="E962" t="n">
        <v>-0.05072314838671349</v>
      </c>
      <c r="F962" t="n">
        <v>-10.16577932965</v>
      </c>
      <c r="G962" t="n">
        <v>-10.56404089601052</v>
      </c>
    </row>
    <row r="963">
      <c r="A963" s="3" t="n">
        <v>45369.46832009259</v>
      </c>
      <c r="B963" t="n">
        <v>-1.1635786358</v>
      </c>
      <c r="C963" t="n">
        <v>-2.021418819167256</v>
      </c>
      <c r="D963" t="n">
        <v>1.7645301478</v>
      </c>
      <c r="E963" t="n">
        <v>0.002300905258158556</v>
      </c>
      <c r="F963" t="n">
        <v>-9.370901313899999</v>
      </c>
      <c r="G963" t="n">
        <v>-10.64914362191227</v>
      </c>
    </row>
    <row r="964">
      <c r="A964" s="3" t="n">
        <v>45369.46832063657</v>
      </c>
      <c r="B964" t="n">
        <v>-2.54263879205</v>
      </c>
      <c r="C964" t="n">
        <v>-1.561759623043361</v>
      </c>
      <c r="D964" t="n">
        <v>-1.0247164718</v>
      </c>
      <c r="E964" t="n">
        <v>0.04782307738694658</v>
      </c>
      <c r="F964" t="n">
        <v>-10.37407257565</v>
      </c>
      <c r="G964" t="n">
        <v>-10.6041286524646</v>
      </c>
    </row>
    <row r="965">
      <c r="A965" s="3" t="n">
        <v>45369.46832119213</v>
      </c>
      <c r="B965" t="n">
        <v>-1.88663274695</v>
      </c>
      <c r="C965" t="n">
        <v>-1.154477195945691</v>
      </c>
      <c r="D965" t="n">
        <v>-2.23618097955</v>
      </c>
      <c r="E965" t="n">
        <v>-0.4829751351303044</v>
      </c>
      <c r="F965" t="n">
        <v>-10.98938102325</v>
      </c>
      <c r="G965" t="n">
        <v>-10.401682455797</v>
      </c>
    </row>
    <row r="966">
      <c r="A966" s="3" t="n">
        <v>45369.46832177083</v>
      </c>
      <c r="B966" t="n">
        <v>1.00077843915</v>
      </c>
      <c r="C966" t="n">
        <v>-0.8351232958058299</v>
      </c>
      <c r="D966" t="n">
        <v>-1.0582356015</v>
      </c>
      <c r="E966" t="n">
        <v>-1.024427027039397</v>
      </c>
      <c r="F966" t="n">
        <v>-11.5424466633</v>
      </c>
      <c r="G966" t="n">
        <v>-10.41369770510481</v>
      </c>
    </row>
    <row r="967">
      <c r="A967" s="3" t="n">
        <v>45369.46832232639</v>
      </c>
      <c r="B967" t="n">
        <v>0.35912932965</v>
      </c>
      <c r="C967" t="n">
        <v>0.0891160688400936</v>
      </c>
      <c r="D967" t="n">
        <v>0.4668651865499999</v>
      </c>
      <c r="E967" t="n">
        <v>-1.135682648353733</v>
      </c>
      <c r="F967" t="n">
        <v>-10.23042476645</v>
      </c>
      <c r="G967" t="n">
        <v>-10.63865779853663</v>
      </c>
    </row>
    <row r="968">
      <c r="A968" s="3" t="n">
        <v>45369.46832289352</v>
      </c>
      <c r="B968" t="n">
        <v>-1.35271949435</v>
      </c>
      <c r="C968" t="n">
        <v>0.5658236802321697</v>
      </c>
      <c r="D968" t="n">
        <v>-1.3239958165</v>
      </c>
      <c r="E968" t="n">
        <v>-0.9753775697786742</v>
      </c>
      <c r="F968" t="n">
        <v>-9.981424116299999</v>
      </c>
      <c r="G968" t="n">
        <v>-10.36962124806367</v>
      </c>
    </row>
    <row r="969">
      <c r="A969" s="3" t="n">
        <v>45369.4683240162</v>
      </c>
      <c r="B969" t="n">
        <v>1.24737646005</v>
      </c>
      <c r="C969" t="n">
        <v>0.6086404513644541</v>
      </c>
      <c r="D969" t="n">
        <v>-1.6065057897</v>
      </c>
      <c r="E969" t="n">
        <v>-0.112996587430886</v>
      </c>
      <c r="F969" t="n">
        <v>-9.9167786795</v>
      </c>
      <c r="G969" t="n">
        <v>-10.1464861973421</v>
      </c>
    </row>
    <row r="970">
      <c r="A970" s="3" t="n">
        <v>45369.46832405093</v>
      </c>
      <c r="B970" t="n">
        <v>0.4118008468</v>
      </c>
      <c r="C970" t="n">
        <v>0.1357494784276229</v>
      </c>
      <c r="D970" t="n">
        <v>0.3399769422</v>
      </c>
      <c r="E970" t="n">
        <v>0.2621395266701639</v>
      </c>
      <c r="F970" t="n">
        <v>-10.43871801245</v>
      </c>
      <c r="G970" t="n">
        <v>-10.08854633750632</v>
      </c>
    </row>
    <row r="971">
      <c r="A971" s="3" t="n">
        <v>45369.46832458334</v>
      </c>
      <c r="B971" t="n">
        <v>1.92254469925</v>
      </c>
      <c r="C971" t="n">
        <v>-0.5523573438955727</v>
      </c>
      <c r="D971" t="n">
        <v>1.41257928595</v>
      </c>
      <c r="E971" t="n">
        <v>-0.002974660974009335</v>
      </c>
      <c r="F971" t="n">
        <v>-10.2447915087</v>
      </c>
      <c r="G971" t="n">
        <v>-10.1095802530562</v>
      </c>
    </row>
    <row r="972">
      <c r="A972" s="3" t="n">
        <v>45369.46832570602</v>
      </c>
      <c r="B972" t="n">
        <v>-1.47722472275</v>
      </c>
      <c r="C972" t="n">
        <v>-0.9080219315241285</v>
      </c>
      <c r="D972" t="n">
        <v>0.18674803595</v>
      </c>
      <c r="E972" t="n">
        <v>-0.0168539052801866</v>
      </c>
      <c r="F972" t="n">
        <v>-8.983048306400001</v>
      </c>
      <c r="G972" t="n">
        <v>-10.31376890169642</v>
      </c>
    </row>
    <row r="973">
      <c r="A973" s="3" t="n">
        <v>45369.46832574074</v>
      </c>
      <c r="B973" t="n">
        <v>-3.42849309985</v>
      </c>
      <c r="C973" t="n">
        <v>-0.7789589425251771</v>
      </c>
      <c r="D973" t="n">
        <v>1.3335671069</v>
      </c>
      <c r="E973" t="n">
        <v>0.2520382657023317</v>
      </c>
      <c r="F973" t="n">
        <v>-11.66694208505</v>
      </c>
      <c r="G973" t="n">
        <v>-10.44556888327765</v>
      </c>
    </row>
    <row r="974">
      <c r="A974" s="3" t="n">
        <v>45369.46832628472</v>
      </c>
      <c r="B974" t="n">
        <v>-1.3599077688</v>
      </c>
      <c r="C974" t="n">
        <v>-1.04741628344639</v>
      </c>
      <c r="D974" t="n">
        <v>-1.58496057965</v>
      </c>
      <c r="E974" t="n">
        <v>0.4192964877206307</v>
      </c>
      <c r="F974" t="n">
        <v>-10.87207387595</v>
      </c>
      <c r="G974" t="n">
        <v>-10.55590331955306</v>
      </c>
    </row>
    <row r="975">
      <c r="A975" s="3" t="n">
        <v>45369.46832684028</v>
      </c>
      <c r="B975" t="n">
        <v>-0.5817893178999999</v>
      </c>
      <c r="C975" t="n">
        <v>-0.633520105289046</v>
      </c>
      <c r="D975" t="n">
        <v>-1.13964060315</v>
      </c>
      <c r="E975" t="n">
        <v>0.238665492578905</v>
      </c>
      <c r="F975" t="n">
        <v>-10.3549201882</v>
      </c>
      <c r="G975" t="n">
        <v>-10.69588874501623</v>
      </c>
    </row>
    <row r="976">
      <c r="A976" s="3" t="n">
        <v>45369.46832740741</v>
      </c>
      <c r="B976" t="n">
        <v>0.29687671545</v>
      </c>
      <c r="C976" t="n">
        <v>-0.3279332558931244</v>
      </c>
      <c r="D976" t="n">
        <v>1.5682010148</v>
      </c>
      <c r="E976" t="n">
        <v>0.201547436625525</v>
      </c>
      <c r="F976" t="n">
        <v>-10.63265432285</v>
      </c>
      <c r="G976" t="n">
        <v>-10.89898723249443</v>
      </c>
    </row>
    <row r="977">
      <c r="A977" s="3" t="n">
        <v>45369.46832853009</v>
      </c>
      <c r="B977" t="n">
        <v>2.02788773355</v>
      </c>
      <c r="C977" t="n">
        <v>0.6168615786511673</v>
      </c>
      <c r="D977" t="n">
        <v>0.9217662600999998</v>
      </c>
      <c r="E977" t="n">
        <v>0.3768441627910267</v>
      </c>
      <c r="F977" t="n">
        <v>-10.97502408765</v>
      </c>
      <c r="G977" t="n">
        <v>-11.29086615556099</v>
      </c>
    </row>
    <row r="978">
      <c r="A978" s="3" t="n">
        <v>45369.46832856481</v>
      </c>
      <c r="B978" t="n">
        <v>-0.2059004234</v>
      </c>
      <c r="C978" t="n">
        <v>0.7883054571921936</v>
      </c>
      <c r="D978" t="n">
        <v>1.03908321405</v>
      </c>
      <c r="E978" t="n">
        <v>0.4918729212670178</v>
      </c>
      <c r="F978" t="n">
        <v>-11.1737362366</v>
      </c>
      <c r="G978" t="n">
        <v>-11.03441910347427</v>
      </c>
    </row>
    <row r="979">
      <c r="A979" s="3" t="n">
        <v>45369.46832909722</v>
      </c>
      <c r="B979" t="n">
        <v>1.13246213535</v>
      </c>
      <c r="C979" t="n">
        <v>0.1854524380431242</v>
      </c>
      <c r="D979" t="n">
        <v>-0.29448389285</v>
      </c>
      <c r="E979" t="n">
        <v>0.4658833785838009</v>
      </c>
      <c r="F979" t="n">
        <v>-11.48977514615</v>
      </c>
      <c r="G979" t="n">
        <v>-11.07303225065516</v>
      </c>
    </row>
    <row r="980">
      <c r="A980" s="3" t="n">
        <v>45369.4683302199</v>
      </c>
      <c r="B980" t="n">
        <v>-0.75896606345</v>
      </c>
      <c r="C980" t="n">
        <v>-0.2312616775628212</v>
      </c>
      <c r="D980" t="n">
        <v>0.0598597916</v>
      </c>
      <c r="E980" t="n">
        <v>-0.08497133050734294</v>
      </c>
      <c r="F980" t="n">
        <v>-11.3461175303</v>
      </c>
      <c r="G980" t="n">
        <v>-11.13727874653255</v>
      </c>
    </row>
    <row r="981">
      <c r="A981" s="3" t="n">
        <v>45369.46833025463</v>
      </c>
      <c r="B981" t="n">
        <v>-0.2729386828</v>
      </c>
      <c r="C981" t="n">
        <v>-1.001032954863523</v>
      </c>
      <c r="D981" t="n">
        <v>-0.16040737405</v>
      </c>
      <c r="E981" t="n">
        <v>-0.5934231822460392</v>
      </c>
      <c r="F981" t="n">
        <v>-11.5711801478</v>
      </c>
      <c r="G981" t="n">
        <v>-11.0188617790519</v>
      </c>
    </row>
    <row r="982">
      <c r="A982" s="3" t="n">
        <v>45369.46833079861</v>
      </c>
      <c r="B982" t="n">
        <v>-3.10767835175</v>
      </c>
      <c r="C982" t="n">
        <v>-1.738151836593362</v>
      </c>
      <c r="D982" t="n">
        <v>-0.6344608350500001</v>
      </c>
      <c r="E982" t="n">
        <v>-0.6274619729587432</v>
      </c>
      <c r="F982" t="n">
        <v>-9.315836974149999</v>
      </c>
      <c r="G982" t="n">
        <v>-10.73850033085621</v>
      </c>
    </row>
    <row r="983">
      <c r="A983" s="3" t="n">
        <v>45369.46833190972</v>
      </c>
      <c r="B983" t="n">
        <v>-2.1475975101</v>
      </c>
      <c r="C983" t="n">
        <v>-2.039436972678561</v>
      </c>
      <c r="D983" t="n">
        <v>-2.185902285</v>
      </c>
      <c r="E983" t="n">
        <v>-0.598174332726109</v>
      </c>
      <c r="F983" t="n">
        <v>-10.85291168185</v>
      </c>
      <c r="G983" t="n">
        <v>-10.58300039648453</v>
      </c>
    </row>
    <row r="984">
      <c r="A984" s="3" t="n">
        <v>45369.46833194444</v>
      </c>
      <c r="B984" t="n">
        <v>-1.0558427789</v>
      </c>
      <c r="C984" t="n">
        <v>-2.321595392334622</v>
      </c>
      <c r="D984" t="n">
        <v>-0.36152215225</v>
      </c>
      <c r="E984" t="n">
        <v>-0.3568577757638705</v>
      </c>
      <c r="F984" t="n">
        <v>-11.02290015295</v>
      </c>
      <c r="G984" t="n">
        <v>-10.34178288897322</v>
      </c>
    </row>
    <row r="985">
      <c r="A985" s="3" t="n">
        <v>45369.46833248842</v>
      </c>
      <c r="B985" t="n">
        <v>-3.22019985385</v>
      </c>
      <c r="C985" t="n">
        <v>-2.368657734277862</v>
      </c>
      <c r="D985" t="n">
        <v>0.7709301764499999</v>
      </c>
      <c r="E985" t="n">
        <v>-0.3960984799667844</v>
      </c>
      <c r="F985" t="n">
        <v>-10.1490197648</v>
      </c>
      <c r="G985" t="n">
        <v>-10.39619678951786</v>
      </c>
    </row>
    <row r="986">
      <c r="A986" s="3" t="n">
        <v>45369.46833305556</v>
      </c>
      <c r="B986" t="n">
        <v>-1.85072079465</v>
      </c>
      <c r="C986" t="n">
        <v>-1.863113474256532</v>
      </c>
      <c r="D986" t="n">
        <v>0.26335758575</v>
      </c>
      <c r="E986" t="n">
        <v>-0.06207682599836845</v>
      </c>
      <c r="F986" t="n">
        <v>-10.1107149899</v>
      </c>
      <c r="G986" t="n">
        <v>-10.5630866792484</v>
      </c>
    </row>
    <row r="987">
      <c r="A987" s="3" t="n">
        <v>45369.46833361111</v>
      </c>
      <c r="B987" t="n">
        <v>-1.1899192977</v>
      </c>
      <c r="C987" t="n">
        <v>-0.9740102164537323</v>
      </c>
      <c r="D987" t="n">
        <v>-0.15801455145</v>
      </c>
      <c r="E987" t="n">
        <v>0.04409988784825192</v>
      </c>
      <c r="F987" t="n">
        <v>-11.05402646005</v>
      </c>
      <c r="G987" t="n">
        <v>-10.89740456719665</v>
      </c>
    </row>
    <row r="988">
      <c r="A988" s="3" t="n">
        <v>45369.46833417824</v>
      </c>
      <c r="B988" t="n">
        <v>-0.4141936694</v>
      </c>
      <c r="C988" t="n">
        <v>-0.3482306211641035</v>
      </c>
      <c r="D988" t="n">
        <v>-0.18674803595</v>
      </c>
      <c r="E988" t="n">
        <v>-0.03193438420372957</v>
      </c>
      <c r="F988" t="n">
        <v>-10.4913895296</v>
      </c>
      <c r="G988" t="n">
        <v>-10.78405704342357</v>
      </c>
    </row>
    <row r="989">
      <c r="A989" s="3" t="n">
        <v>45369.46833474537</v>
      </c>
      <c r="B989" t="n">
        <v>-0.18674803595</v>
      </c>
      <c r="C989" t="n">
        <v>1.012374242721565</v>
      </c>
      <c r="D989" t="n">
        <v>-0.7805112734999999</v>
      </c>
      <c r="E989" t="n">
        <v>-0.3404849906761082</v>
      </c>
      <c r="F989" t="n">
        <v>-11.87284250845</v>
      </c>
      <c r="G989" t="n">
        <v>-11.2956185861632</v>
      </c>
    </row>
    <row r="990">
      <c r="A990" s="3" t="n">
        <v>45369.4683353125</v>
      </c>
      <c r="B990" t="n">
        <v>3.42610027725</v>
      </c>
      <c r="C990" t="n">
        <v>1.938238242384155</v>
      </c>
      <c r="D990" t="n">
        <v>0.6057371572</v>
      </c>
      <c r="E990" t="n">
        <v>-0.680081279412706</v>
      </c>
      <c r="F990" t="n">
        <v>-11.22640775375</v>
      </c>
      <c r="G990" t="n">
        <v>-11.39782705851775</v>
      </c>
    </row>
    <row r="991">
      <c r="A991" s="3" t="n">
        <v>45369.46833586806</v>
      </c>
      <c r="B991" t="n">
        <v>2.01831644315</v>
      </c>
      <c r="C991" t="n">
        <v>2.261611657479843</v>
      </c>
      <c r="D991" t="n">
        <v>-1.7022775336</v>
      </c>
      <c r="E991" t="n">
        <v>-0.6046606201951066</v>
      </c>
      <c r="F991" t="n">
        <v>-11.1689505914</v>
      </c>
      <c r="G991" t="n">
        <v>-11.24269602791693</v>
      </c>
    </row>
    <row r="992">
      <c r="A992" s="3" t="n">
        <v>45369.46833643519</v>
      </c>
      <c r="B992" t="n">
        <v>2.8227657493</v>
      </c>
      <c r="C992" t="n">
        <v>2.412942874087886</v>
      </c>
      <c r="D992" t="n">
        <v>-0.7948780157499999</v>
      </c>
      <c r="E992" t="n">
        <v>-0.2371431987558281</v>
      </c>
      <c r="F992" t="n">
        <v>-11.1306458165</v>
      </c>
      <c r="G992" t="n">
        <v>-11.08976943622695</v>
      </c>
    </row>
    <row r="993">
      <c r="A993" s="3" t="n">
        <v>45369.46833700231</v>
      </c>
      <c r="B993" t="n">
        <v>4.053382644499999</v>
      </c>
      <c r="C993" t="n">
        <v>1.661547361563291</v>
      </c>
      <c r="D993" t="n">
        <v>0.15322890625</v>
      </c>
      <c r="E993" t="n">
        <v>-0.1152057125031472</v>
      </c>
      <c r="F993" t="n">
        <v>-12.5599846673</v>
      </c>
      <c r="G993" t="n">
        <v>-10.94602854385959</v>
      </c>
    </row>
    <row r="994">
      <c r="A994" s="3" t="n">
        <v>45369.46833756944</v>
      </c>
      <c r="B994" t="n">
        <v>-1.4580723353</v>
      </c>
      <c r="C994" t="n">
        <v>0.8780238920792565</v>
      </c>
      <c r="D994" t="n">
        <v>-0.5171438811</v>
      </c>
      <c r="E994" t="n">
        <v>-0.3983575755213298</v>
      </c>
      <c r="F994" t="n">
        <v>-8.631097444549999</v>
      </c>
      <c r="G994" t="n">
        <v>-10.72203459975702</v>
      </c>
    </row>
    <row r="995">
      <c r="A995" s="3" t="n">
        <v>45369.468338125</v>
      </c>
      <c r="B995" t="n">
        <v>0.15562172885</v>
      </c>
      <c r="C995" t="n">
        <v>0.06260528785081593</v>
      </c>
      <c r="D995" t="n">
        <v>1.086969086</v>
      </c>
      <c r="E995" t="n">
        <v>-0.4386011411278567</v>
      </c>
      <c r="F995" t="n">
        <v>-10.53448975635</v>
      </c>
      <c r="G995" t="n">
        <v>-10.80857757736798</v>
      </c>
    </row>
    <row r="996">
      <c r="A996" s="3" t="n">
        <v>45369.4683387037</v>
      </c>
      <c r="B996" t="n">
        <v>-0.6655871421499999</v>
      </c>
      <c r="C996" t="n">
        <v>-0.5545520675937077</v>
      </c>
      <c r="D996" t="n">
        <v>0.46207954135</v>
      </c>
      <c r="E996" t="n">
        <v>-0.0173543187420746</v>
      </c>
      <c r="F996" t="n">
        <v>-11.29105319055</v>
      </c>
      <c r="G996" t="n">
        <v>-10.64725596751355</v>
      </c>
    </row>
    <row r="997">
      <c r="A997" s="3" t="n">
        <v>45369.46833982639</v>
      </c>
      <c r="B997" t="n">
        <v>-2.954449445499999</v>
      </c>
      <c r="C997" t="n">
        <v>-1.112863648191961</v>
      </c>
      <c r="D997" t="n">
        <v>-1.9823946842</v>
      </c>
      <c r="E997" t="n">
        <v>-0.03977851551888112</v>
      </c>
      <c r="F997" t="n">
        <v>-10.57040170865</v>
      </c>
      <c r="G997" t="n">
        <v>-10.54089491607812</v>
      </c>
    </row>
    <row r="998">
      <c r="A998" s="3" t="n">
        <v>45369.46834038194</v>
      </c>
      <c r="B998" t="n">
        <v>0.5746108501</v>
      </c>
      <c r="C998" t="n">
        <v>-1.443892788054316</v>
      </c>
      <c r="D998" t="n">
        <v>-1.68791079135</v>
      </c>
      <c r="E998" t="n">
        <v>-0.1056334620115386</v>
      </c>
      <c r="F998" t="n">
        <v>-10.9606573454</v>
      </c>
      <c r="G998" t="n">
        <v>-10.26286086709711</v>
      </c>
    </row>
    <row r="999">
      <c r="A999" s="3" t="n">
        <v>45369.46834094908</v>
      </c>
      <c r="B999" t="n">
        <v>-0.06943108200000001</v>
      </c>
      <c r="C999" t="n">
        <v>-0.8707126344660863</v>
      </c>
      <c r="D999" t="n">
        <v>1.7310110181</v>
      </c>
      <c r="E999" t="n">
        <v>-0.3822175212113064</v>
      </c>
      <c r="F999" t="n">
        <v>-10.67335192035</v>
      </c>
      <c r="G999" t="n">
        <v>-10.51015593736413</v>
      </c>
    </row>
    <row r="1000">
      <c r="A1000" s="3" t="n">
        <v>45369.46834207176</v>
      </c>
      <c r="B1000" t="n">
        <v>-1.99676142645</v>
      </c>
      <c r="C1000" t="n">
        <v>-0.5973945783248267</v>
      </c>
      <c r="D1000" t="n">
        <v>0.6464347547</v>
      </c>
      <c r="E1000" t="n">
        <v>-0.6800084267470882</v>
      </c>
      <c r="F1000" t="n">
        <v>-9.294291764099999</v>
      </c>
      <c r="G1000" t="n">
        <v>-10.23488350045737</v>
      </c>
    </row>
    <row r="1001">
      <c r="A1001" s="3" t="n">
        <v>45369.46834210648</v>
      </c>
      <c r="B1001" t="n">
        <v>-0.2035076008</v>
      </c>
      <c r="C1001" t="n">
        <v>-0.02903794783648023</v>
      </c>
      <c r="D1001" t="n">
        <v>-0.9983856165499999</v>
      </c>
      <c r="E1001" t="n">
        <v>-0.5864951383405611</v>
      </c>
      <c r="F1001" t="n">
        <v>-10.16338650705</v>
      </c>
      <c r="G1001" t="n">
        <v>-10.04775083352159</v>
      </c>
    </row>
    <row r="1002">
      <c r="A1002" s="3" t="n">
        <v>45369.46834263889</v>
      </c>
      <c r="B1002" t="n">
        <v>-0.1723812937</v>
      </c>
      <c r="C1002" t="n">
        <v>0.4612541825973205</v>
      </c>
      <c r="D1002" t="n">
        <v>-1.14442624835</v>
      </c>
      <c r="E1002" t="n">
        <v>-0.2882090312687653</v>
      </c>
      <c r="F1002" t="n">
        <v>-9.548078059449999</v>
      </c>
      <c r="G1002" t="n">
        <v>-10.0350082919611</v>
      </c>
    </row>
    <row r="1003">
      <c r="A1003" s="3" t="n">
        <v>45369.46834432871</v>
      </c>
      <c r="B1003" t="n">
        <v>1.9488755545</v>
      </c>
      <c r="C1003" t="n">
        <v>0.7751787875510512</v>
      </c>
      <c r="D1003" t="n">
        <v>-1.8363540524</v>
      </c>
      <c r="E1003" t="n">
        <v>-0.4465717530827518</v>
      </c>
      <c r="F1003" t="n">
        <v>-11.1043051546</v>
      </c>
      <c r="G1003" t="n">
        <v>-10.24630004121005</v>
      </c>
    </row>
    <row r="1004">
      <c r="A1004" s="3" t="n">
        <v>45369.46834436343</v>
      </c>
      <c r="B1004" t="n">
        <v>1.79325382565</v>
      </c>
      <c r="C1004" t="n">
        <v>1.513033693795342</v>
      </c>
      <c r="D1004" t="n">
        <v>0.18674803595</v>
      </c>
      <c r="E1004" t="n">
        <v>-0.6803885544460393</v>
      </c>
      <c r="F1004" t="n">
        <v>-10.3908321405</v>
      </c>
      <c r="G1004" t="n">
        <v>-10.74303868388907</v>
      </c>
    </row>
    <row r="1005">
      <c r="A1005" s="3" t="n">
        <v>45369.46834440972</v>
      </c>
      <c r="B1005" t="n">
        <v>1.21385733035</v>
      </c>
      <c r="C1005" t="n">
        <v>1.868112282652919</v>
      </c>
      <c r="D1005" t="n">
        <v>0.39025563675</v>
      </c>
      <c r="E1005" t="n">
        <v>-0.2114146866934738</v>
      </c>
      <c r="F1005" t="n">
        <v>-10.3166154133</v>
      </c>
      <c r="G1005" t="n">
        <v>-10.82970471324117</v>
      </c>
    </row>
    <row r="1006">
      <c r="A1006" s="3" t="n">
        <v>45369.46834490741</v>
      </c>
      <c r="B1006" t="n">
        <v>1.50835102985</v>
      </c>
      <c r="C1006" t="n">
        <v>1.58752852753124</v>
      </c>
      <c r="D1006" t="n">
        <v>0.46207954135</v>
      </c>
      <c r="E1006" t="n">
        <v>0.3522712809946398</v>
      </c>
      <c r="F1006" t="n">
        <v>-11.12345754205</v>
      </c>
      <c r="G1006" t="n">
        <v>-10.82968827738721</v>
      </c>
    </row>
    <row r="1007">
      <c r="A1007" s="3" t="n">
        <v>45369.46834546296</v>
      </c>
      <c r="B1007" t="n">
        <v>2.63362489075</v>
      </c>
      <c r="C1007" t="n">
        <v>1.332376821898838</v>
      </c>
      <c r="D1007" t="n">
        <v>-0.1436478092</v>
      </c>
      <c r="E1007" t="n">
        <v>0.6286195919858993</v>
      </c>
      <c r="F1007" t="n">
        <v>-11.980588172</v>
      </c>
      <c r="G1007" t="n">
        <v>-10.86948629190947</v>
      </c>
    </row>
    <row r="1008">
      <c r="A1008" s="3" t="n">
        <v>45369.46834715278</v>
      </c>
      <c r="B1008" t="n">
        <v>0.7685373538499999</v>
      </c>
      <c r="C1008" t="n">
        <v>0.8095102690483705</v>
      </c>
      <c r="D1008" t="n">
        <v>0.821208871</v>
      </c>
      <c r="E1008" t="n">
        <v>0.630148743606179</v>
      </c>
      <c r="F1008" t="n">
        <v>-10.7858832291</v>
      </c>
      <c r="G1008" t="n">
        <v>-10.70333402684607</v>
      </c>
    </row>
    <row r="1009">
      <c r="A1009" s="3" t="n">
        <v>45369.46834717593</v>
      </c>
      <c r="B1009" t="n">
        <v>-0.9241590827</v>
      </c>
      <c r="C1009" t="n">
        <v>0.2336472537571102</v>
      </c>
      <c r="D1009" t="n">
        <v>1.1276666835</v>
      </c>
      <c r="E1009" t="n">
        <v>0.1987969341827512</v>
      </c>
      <c r="F1009" t="n">
        <v>-8.681376139099999</v>
      </c>
      <c r="G1009" t="n">
        <v>-10.47001439292066</v>
      </c>
    </row>
    <row r="1010">
      <c r="A1010" s="3" t="n">
        <v>45369.46834721065</v>
      </c>
      <c r="B1010" t="n">
        <v>-0.33039584515</v>
      </c>
      <c r="C1010" t="n">
        <v>-0.1757113943030308</v>
      </c>
      <c r="D1010" t="n">
        <v>0.19392650375</v>
      </c>
      <c r="E1010" t="n">
        <v>-0.0364990711778556</v>
      </c>
      <c r="F1010" t="n">
        <v>-11.1665577688</v>
      </c>
      <c r="G1010" t="n">
        <v>-10.24262558775014</v>
      </c>
    </row>
    <row r="1011">
      <c r="A1011" s="3" t="n">
        <v>45369.46834770833</v>
      </c>
      <c r="B1011" t="n">
        <v>0.0287334845</v>
      </c>
      <c r="C1011" t="n">
        <v>-0.7377461644399789</v>
      </c>
      <c r="D1011" t="n">
        <v>-0.6536132225</v>
      </c>
      <c r="E1011" t="n">
        <v>0.06765164364114246</v>
      </c>
      <c r="F1011" t="n">
        <v>-10.25915825095</v>
      </c>
      <c r="G1011" t="n">
        <v>-9.852772320821355</v>
      </c>
    </row>
    <row r="1012">
      <c r="A1012" s="3" t="n">
        <v>45369.46834884259</v>
      </c>
      <c r="B1012" t="n">
        <v>-1.04386885925</v>
      </c>
      <c r="C1012" t="n">
        <v>-1.162641654968185</v>
      </c>
      <c r="D1012" t="n">
        <v>-0.9552853897999999</v>
      </c>
      <c r="E1012" t="n">
        <v>-0.1988809421984854</v>
      </c>
      <c r="F1012" t="n">
        <v>-9.7659524025</v>
      </c>
      <c r="G1012" t="n">
        <v>-9.645028087206086</v>
      </c>
    </row>
    <row r="1013">
      <c r="A1013" s="3" t="n">
        <v>45369.46834887732</v>
      </c>
      <c r="B1013" t="n">
        <v>-1.7429751311</v>
      </c>
      <c r="C1013" t="n">
        <v>-0.9933515590759936</v>
      </c>
      <c r="D1013" t="n">
        <v>-0.60333452795</v>
      </c>
      <c r="E1013" t="n">
        <v>-0.4229414069339173</v>
      </c>
      <c r="F1013" t="n">
        <v>-9.133874583399999</v>
      </c>
      <c r="G1013" t="n">
        <v>-10.13439304345807</v>
      </c>
    </row>
    <row r="1014">
      <c r="A1014" s="3" t="n">
        <v>45369.46834996527</v>
      </c>
      <c r="B1014" t="n">
        <v>-0.3016721673</v>
      </c>
      <c r="C1014" t="n">
        <v>-0.5513187762278571</v>
      </c>
      <c r="D1014" t="n">
        <v>0.4165864919999999</v>
      </c>
      <c r="E1014" t="n">
        <v>-0.4980430185663185</v>
      </c>
      <c r="F1014" t="n">
        <v>-10.54645386935</v>
      </c>
      <c r="G1014" t="n">
        <v>-10.52146053600714</v>
      </c>
    </row>
    <row r="1015">
      <c r="A1015" s="3" t="n">
        <v>45369.46835</v>
      </c>
      <c r="B1015" t="n">
        <v>-1.1635786358</v>
      </c>
      <c r="C1015" t="n">
        <v>-0.2976018817855486</v>
      </c>
      <c r="D1015" t="n">
        <v>0.6799538843999999</v>
      </c>
      <c r="E1015" t="n">
        <v>-0.09910465619988362</v>
      </c>
      <c r="F1015" t="n">
        <v>-10.0412839079</v>
      </c>
      <c r="G1015" t="n">
        <v>-10.42641619865644</v>
      </c>
    </row>
    <row r="1016">
      <c r="A1016" s="3" t="n">
        <v>45369.46835055556</v>
      </c>
      <c r="B1016" t="n">
        <v>-0.0263406619</v>
      </c>
      <c r="C1016" t="n">
        <v>0.0627493244513989</v>
      </c>
      <c r="D1016" t="n">
        <v>-2.0087353461</v>
      </c>
      <c r="E1016" t="n">
        <v>-0.4013555530058286</v>
      </c>
      <c r="F1016" t="n">
        <v>-11.39400340225</v>
      </c>
      <c r="G1016" t="n">
        <v>-11.01736979669245</v>
      </c>
    </row>
    <row r="1017">
      <c r="A1017" s="3" t="n">
        <v>45369.46835111111</v>
      </c>
      <c r="B1017" t="n">
        <v>1.0630212467</v>
      </c>
      <c r="C1017" t="n">
        <v>-0.01628290222575754</v>
      </c>
      <c r="D1017" t="n">
        <v>0.3016721673</v>
      </c>
      <c r="E1017" t="n">
        <v>-0.6338614178558293</v>
      </c>
      <c r="F1017" t="n">
        <v>-12.52167008575</v>
      </c>
      <c r="G1017" t="n">
        <v>-10.96200766852859</v>
      </c>
    </row>
    <row r="1018">
      <c r="A1018" s="3" t="n">
        <v>45369.46835166667</v>
      </c>
      <c r="B1018" t="n">
        <v>1.04386885925</v>
      </c>
      <c r="C1018" t="n">
        <v>-0.1207740609572263</v>
      </c>
      <c r="D1018" t="n">
        <v>-0.3399769422</v>
      </c>
      <c r="E1018" t="n">
        <v>-0.8205812454000025</v>
      </c>
      <c r="F1018" t="n">
        <v>-10.20647692715</v>
      </c>
      <c r="G1018" t="n">
        <v>-11.1852897732815</v>
      </c>
    </row>
    <row r="1019">
      <c r="A1019" s="3" t="n">
        <v>45369.46835223379</v>
      </c>
      <c r="B1019" t="n">
        <v>-0.5722180274999999</v>
      </c>
      <c r="C1019" t="n">
        <v>-0.310601705037763</v>
      </c>
      <c r="D1019" t="n">
        <v>-0.1316836962</v>
      </c>
      <c r="E1019" t="n">
        <v>-0.7548312917825196</v>
      </c>
      <c r="F1019" t="n">
        <v>-10.4961751748</v>
      </c>
      <c r="G1019" t="n">
        <v>-10.82113740435166</v>
      </c>
    </row>
    <row r="1020">
      <c r="A1020" s="3" t="n">
        <v>45369.46835280093</v>
      </c>
      <c r="B1020" t="n">
        <v>-1.20428603995</v>
      </c>
      <c r="C1020" t="n">
        <v>-0.5159218216384629</v>
      </c>
      <c r="D1020" t="n">
        <v>-3.4045550672</v>
      </c>
      <c r="E1020" t="n">
        <v>-0.1565654074637533</v>
      </c>
      <c r="F1020" t="n">
        <v>-11.7100423118</v>
      </c>
      <c r="G1020" t="n">
        <v>-10.69709715746133</v>
      </c>
    </row>
    <row r="1021">
      <c r="A1021" s="3" t="n">
        <v>45369.46835336806</v>
      </c>
      <c r="B1021" t="n">
        <v>-3.04542573755</v>
      </c>
      <c r="C1021" t="n">
        <v>-1.239979365675179</v>
      </c>
      <c r="D1021" t="n">
        <v>0.9193734375</v>
      </c>
      <c r="E1021" t="n">
        <v>0.3838876462827518</v>
      </c>
      <c r="F1021" t="n">
        <v>-8.4036518111</v>
      </c>
      <c r="G1021" t="n">
        <v>-10.16079707140422</v>
      </c>
    </row>
    <row r="1022">
      <c r="A1022" s="3" t="n">
        <v>45369.46835392361</v>
      </c>
      <c r="B1022" t="n">
        <v>-0.12449542175</v>
      </c>
      <c r="C1022" t="n">
        <v>-1.50738094871702</v>
      </c>
      <c r="D1022" t="n">
        <v>1.2521719119</v>
      </c>
      <c r="E1022" t="n">
        <v>0.3695725661050127</v>
      </c>
      <c r="F1022" t="n">
        <v>-11.91115709</v>
      </c>
      <c r="G1022" t="n">
        <v>-10.26154442148674</v>
      </c>
    </row>
    <row r="1023">
      <c r="A1023" s="3" t="n">
        <v>45369.46835449074</v>
      </c>
      <c r="B1023" t="n">
        <v>-0.7014990944499999</v>
      </c>
      <c r="C1023" t="n">
        <v>-1.827192881132056</v>
      </c>
      <c r="D1023" t="n">
        <v>1.9345186189</v>
      </c>
      <c r="E1023" t="n">
        <v>0.5935401762663189</v>
      </c>
      <c r="F1023" t="n">
        <v>-8.9567076445</v>
      </c>
      <c r="G1023" t="n">
        <v>-10.34905855461891</v>
      </c>
    </row>
    <row r="1024">
      <c r="A1024" s="3" t="n">
        <v>45369.46835618056</v>
      </c>
      <c r="B1024" t="n">
        <v>-2.23618097955</v>
      </c>
      <c r="C1024" t="n">
        <v>-1.630057934101403</v>
      </c>
      <c r="D1024" t="n">
        <v>1.58496057965</v>
      </c>
      <c r="E1024" t="n">
        <v>0.6579278284694657</v>
      </c>
      <c r="F1024" t="n">
        <v>-10.9295310383</v>
      </c>
      <c r="G1024" t="n">
        <v>-10.14175011115655</v>
      </c>
    </row>
    <row r="1025">
      <c r="A1025" s="3" t="n">
        <v>45369.46835673611</v>
      </c>
      <c r="B1025" t="n">
        <v>-2.46842206485</v>
      </c>
      <c r="C1025" t="n">
        <v>-1.329804965073197</v>
      </c>
      <c r="D1025" t="n">
        <v>-1.017538004</v>
      </c>
      <c r="E1025" t="n">
        <v>0.7176652998266922</v>
      </c>
      <c r="F1025" t="n">
        <v>-9.75876412805</v>
      </c>
      <c r="G1025" t="n">
        <v>-10.25286398180271</v>
      </c>
    </row>
    <row r="1026">
      <c r="A1026" s="3" t="n">
        <v>45369.46835679398</v>
      </c>
      <c r="B1026" t="n">
        <v>-0.0766095498</v>
      </c>
      <c r="C1026" t="n">
        <v>-0.9120813360003522</v>
      </c>
      <c r="D1026" t="n">
        <v>-0.5171438811</v>
      </c>
      <c r="E1026" t="n">
        <v>-0.0373243613525642</v>
      </c>
      <c r="F1026" t="n">
        <v>-12.10269077115</v>
      </c>
      <c r="G1026" t="n">
        <v>-10.77522271477031</v>
      </c>
    </row>
    <row r="1027">
      <c r="A1027" s="3" t="n">
        <v>45369.46835681713</v>
      </c>
      <c r="B1027" t="n">
        <v>-2.2194214147</v>
      </c>
      <c r="C1027" t="n">
        <v>-0.8984199181926601</v>
      </c>
      <c r="D1027" t="n">
        <v>-0.05745716234999999</v>
      </c>
      <c r="E1027" t="n">
        <v>-0.3059389744229613</v>
      </c>
      <c r="F1027" t="n">
        <v>-8.875302642849999</v>
      </c>
      <c r="G1027" t="n">
        <v>-10.56376187510166</v>
      </c>
    </row>
    <row r="1028">
      <c r="A1028" s="3" t="n">
        <v>45369.46835731481</v>
      </c>
      <c r="B1028" t="n">
        <v>0.6560158517499999</v>
      </c>
      <c r="C1028" t="n">
        <v>-0.645868780696855</v>
      </c>
      <c r="D1028" t="n">
        <v>-0.35912932965</v>
      </c>
      <c r="E1028" t="n">
        <v>-0.4258492272445234</v>
      </c>
      <c r="F1028" t="n">
        <v>-10.6637708233</v>
      </c>
      <c r="G1028" t="n">
        <v>-10.92689423813488</v>
      </c>
    </row>
    <row r="1029">
      <c r="A1029" s="3" t="n">
        <v>45369.4683584375</v>
      </c>
      <c r="B1029" t="n">
        <v>0.11492413135</v>
      </c>
      <c r="C1029" t="n">
        <v>-0.1179008725224945</v>
      </c>
      <c r="D1029" t="n">
        <v>-0.1292908736</v>
      </c>
      <c r="E1029" t="n">
        <v>-0.1312615073448721</v>
      </c>
      <c r="F1029" t="n">
        <v>-12.07635010925</v>
      </c>
      <c r="G1029" t="n">
        <v>-10.43461016906623</v>
      </c>
    </row>
    <row r="1030">
      <c r="A1030" s="3" t="n">
        <v>45369.46835846065</v>
      </c>
      <c r="B1030" t="n">
        <v>-0.1292908736</v>
      </c>
      <c r="C1030" t="n">
        <v>-0.01004463842226086</v>
      </c>
      <c r="D1030" t="n">
        <v>-0.28491260245</v>
      </c>
      <c r="E1030" t="n">
        <v>0.2063873270013992</v>
      </c>
      <c r="F1030" t="n">
        <v>-10.8672784241</v>
      </c>
      <c r="G1030" t="n">
        <v>-10.48314794321833</v>
      </c>
    </row>
    <row r="1031">
      <c r="A1031" s="3" t="n">
        <v>45369.46835900463</v>
      </c>
      <c r="B1031" t="n">
        <v>-1.0223236492</v>
      </c>
      <c r="C1031" t="n">
        <v>-0.8833651102899791</v>
      </c>
      <c r="D1031" t="n">
        <v>0.5363060752</v>
      </c>
      <c r="E1031" t="n">
        <v>-0.1308107671940563</v>
      </c>
      <c r="F1031" t="n">
        <v>-9.38048241095</v>
      </c>
      <c r="G1031" t="n">
        <v>-10.28509377705061</v>
      </c>
    </row>
    <row r="1032">
      <c r="A1032" s="3" t="n">
        <v>45369.46836070602</v>
      </c>
      <c r="B1032" t="n">
        <v>-1.13724778055</v>
      </c>
      <c r="C1032" t="n">
        <v>-1.279781357719817</v>
      </c>
      <c r="D1032" t="n">
        <v>0.21548152045</v>
      </c>
      <c r="E1032" t="n">
        <v>-0.4225292990406773</v>
      </c>
      <c r="F1032" t="n">
        <v>-10.3429560752</v>
      </c>
      <c r="G1032" t="n">
        <v>-10.50854762390481</v>
      </c>
    </row>
    <row r="1033">
      <c r="A1033" s="3" t="n">
        <v>45369.46836074074</v>
      </c>
      <c r="B1033" t="n">
        <v>-0.39504128195</v>
      </c>
      <c r="C1033" t="n">
        <v>-1.863794133488234</v>
      </c>
      <c r="D1033" t="n">
        <v>0.1412549866</v>
      </c>
      <c r="E1033" t="n">
        <v>-0.2801770191695812</v>
      </c>
      <c r="F1033" t="n">
        <v>-8.817845480499999</v>
      </c>
      <c r="G1033" t="n">
        <v>-10.16749853369012</v>
      </c>
    </row>
    <row r="1034">
      <c r="A1034" s="3" t="n">
        <v>45369.46836077546</v>
      </c>
      <c r="B1034" t="n">
        <v>-3.258504628749999</v>
      </c>
      <c r="C1034" t="n">
        <v>-2.204987557474715</v>
      </c>
      <c r="D1034" t="n">
        <v>-1.51313667505</v>
      </c>
      <c r="E1034" t="n">
        <v>-0.2668540336538469</v>
      </c>
      <c r="F1034" t="n">
        <v>-11.8872092507</v>
      </c>
      <c r="G1034" t="n">
        <v>-9.970520607356086</v>
      </c>
    </row>
    <row r="1035">
      <c r="A1035" s="3" t="n">
        <v>45369.46836126158</v>
      </c>
      <c r="B1035" t="n">
        <v>-4.8003747883</v>
      </c>
      <c r="C1035" t="n">
        <v>-2.143865451143596</v>
      </c>
      <c r="D1035" t="n">
        <v>-1.8770516499</v>
      </c>
      <c r="E1035" t="n">
        <v>-0.3678847707761083</v>
      </c>
      <c r="F1035" t="n">
        <v>-10.13465302255</v>
      </c>
      <c r="G1035" t="n">
        <v>-10.29005431893861</v>
      </c>
    </row>
    <row r="1036">
      <c r="A1036" s="3" t="n">
        <v>45369.46836296297</v>
      </c>
      <c r="B1036" t="n">
        <v>-0.35195086185</v>
      </c>
      <c r="C1036" t="n">
        <v>-2.317030933953736</v>
      </c>
      <c r="D1036" t="n">
        <v>0.49081302585</v>
      </c>
      <c r="E1036" t="n">
        <v>-0.3713402547713297</v>
      </c>
      <c r="F1036" t="n">
        <v>-10.37646539825</v>
      </c>
      <c r="G1036" t="n">
        <v>-10.51360755813359</v>
      </c>
    </row>
    <row r="1037">
      <c r="A1037" s="3" t="n">
        <v>45369.46836299769</v>
      </c>
      <c r="B1037" t="n">
        <v>-0.7924851931499999</v>
      </c>
      <c r="C1037" t="n">
        <v>-1.586028955876228</v>
      </c>
      <c r="D1037" t="n">
        <v>1.34075538135</v>
      </c>
      <c r="E1037" t="n">
        <v>-0.5888891496254096</v>
      </c>
      <c r="F1037" t="n">
        <v>-9.950297809199999</v>
      </c>
      <c r="G1037" t="n">
        <v>-10.68934965250877</v>
      </c>
    </row>
    <row r="1038">
      <c r="A1038" s="3" t="n">
        <v>45369.46836351852</v>
      </c>
      <c r="B1038" t="n">
        <v>-1.5969344993</v>
      </c>
      <c r="C1038" t="n">
        <v>-0.5053292909383466</v>
      </c>
      <c r="D1038" t="n">
        <v>-0.9959829872999999</v>
      </c>
      <c r="E1038" t="n">
        <v>-0.7411295501272748</v>
      </c>
      <c r="F1038" t="n">
        <v>-10.7188449697</v>
      </c>
      <c r="G1038" t="n">
        <v>-10.65733366051833</v>
      </c>
    </row>
    <row r="1039">
      <c r="A1039" s="3" t="n">
        <v>45369.46836520833</v>
      </c>
      <c r="B1039" t="n">
        <v>0.4788391062</v>
      </c>
      <c r="C1039" t="n">
        <v>0.6523756415574609</v>
      </c>
      <c r="D1039" t="n">
        <v>-1.1540073454</v>
      </c>
      <c r="E1039" t="n">
        <v>-0.6442458829888129</v>
      </c>
      <c r="F1039" t="n">
        <v>-11.45386319385</v>
      </c>
      <c r="G1039" t="n">
        <v>-10.55134743341868</v>
      </c>
    </row>
    <row r="1040">
      <c r="A1040" s="3" t="n">
        <v>45369.46836523148</v>
      </c>
      <c r="B1040" t="n">
        <v>-0.3687104267</v>
      </c>
      <c r="C1040" t="n">
        <v>1.330108765489281</v>
      </c>
      <c r="D1040" t="n">
        <v>-0.62488954465</v>
      </c>
      <c r="E1040" t="n">
        <v>-0.6352107123148036</v>
      </c>
      <c r="F1040" t="n">
        <v>-10.43632518985</v>
      </c>
      <c r="G1040" t="n">
        <v>-10.82668737390924</v>
      </c>
    </row>
    <row r="1041">
      <c r="A1041" s="3" t="n">
        <v>45369.46836526621</v>
      </c>
      <c r="B1041" t="n">
        <v>5.133173262699999</v>
      </c>
      <c r="C1041" t="n">
        <v>1.509769336608163</v>
      </c>
      <c r="D1041" t="n">
        <v>-2.29843359375</v>
      </c>
      <c r="E1041" t="n">
        <v>-0.5414350903059456</v>
      </c>
      <c r="F1041" t="n">
        <v>-11.14979820395</v>
      </c>
      <c r="G1041" t="n">
        <v>-10.99019682680527</v>
      </c>
    </row>
    <row r="1042">
      <c r="A1042" s="3" t="n">
        <v>45369.46836577546</v>
      </c>
      <c r="B1042" t="n">
        <v>1.99915424905</v>
      </c>
      <c r="C1042" t="n">
        <v>1.848317388182989</v>
      </c>
      <c r="D1042" t="n">
        <v>-0.02393803265</v>
      </c>
      <c r="E1042" t="n">
        <v>-0.4393882562314698</v>
      </c>
      <c r="F1042" t="n">
        <v>-9.751585660249999</v>
      </c>
      <c r="G1042" t="n">
        <v>-10.7899985703421</v>
      </c>
    </row>
    <row r="1043">
      <c r="A1043" s="3" t="n">
        <v>45369.46836634259</v>
      </c>
      <c r="B1043" t="n">
        <v>0.4477127990999999</v>
      </c>
      <c r="C1043" t="n">
        <v>2.350445870854902</v>
      </c>
      <c r="D1043" t="n">
        <v>0.9193734375</v>
      </c>
      <c r="E1043" t="n">
        <v>0.0370244698808859</v>
      </c>
      <c r="F1043" t="n">
        <v>-11.93988076785</v>
      </c>
      <c r="G1043" t="n">
        <v>-10.79669415778173</v>
      </c>
    </row>
    <row r="1044">
      <c r="A1044" s="3" t="n">
        <v>45369.46836746528</v>
      </c>
      <c r="B1044" t="n">
        <v>1.3263886391</v>
      </c>
      <c r="C1044" t="n">
        <v>1.737032918401753</v>
      </c>
      <c r="D1044" t="n">
        <v>1.0510571337</v>
      </c>
      <c r="E1044" t="n">
        <v>0.6167785993050134</v>
      </c>
      <c r="F1044" t="n">
        <v>-10.615894758</v>
      </c>
      <c r="G1044" t="n">
        <v>-10.73006409733057</v>
      </c>
    </row>
    <row r="1045">
      <c r="A1045" s="3" t="n">
        <v>45369.46836748843</v>
      </c>
      <c r="B1045" t="n">
        <v>1.72621556625</v>
      </c>
      <c r="C1045" t="n">
        <v>0.8011726963651538</v>
      </c>
      <c r="D1045" t="n">
        <v>1.03908321405</v>
      </c>
      <c r="E1045" t="n">
        <v>0.5698928684990693</v>
      </c>
      <c r="F1045" t="n">
        <v>-10.627858871</v>
      </c>
      <c r="G1045" t="n">
        <v>-10.69468627599537</v>
      </c>
    </row>
    <row r="1046">
      <c r="A1046" s="3" t="n">
        <v>45369.46836804398</v>
      </c>
      <c r="B1046" t="n">
        <v>0.5339034459499999</v>
      </c>
      <c r="C1046" t="n">
        <v>-0.4089207548494184</v>
      </c>
      <c r="D1046" t="n">
        <v>-1.0223236492</v>
      </c>
      <c r="E1046" t="n">
        <v>0.3876751162405606</v>
      </c>
      <c r="F1046" t="n">
        <v>-9.385268056149998</v>
      </c>
      <c r="G1046" t="n">
        <v>-10.25114411484222</v>
      </c>
    </row>
    <row r="1047">
      <c r="A1047" s="3" t="n">
        <v>45369.46836859954</v>
      </c>
      <c r="B1047" t="n">
        <v>0.9959829872999999</v>
      </c>
      <c r="C1047" t="n">
        <v>-0.1656429364651518</v>
      </c>
      <c r="D1047" t="n">
        <v>0.7900825639</v>
      </c>
      <c r="E1047" t="n">
        <v>-0.18853632086725</v>
      </c>
      <c r="F1047" t="n">
        <v>-11.8177781687</v>
      </c>
      <c r="G1047" t="n">
        <v>-10.21280879988534</v>
      </c>
    </row>
    <row r="1048">
      <c r="A1048" s="3" t="n">
        <v>45369.46836916667</v>
      </c>
      <c r="B1048" t="n">
        <v>-3.828329833649999</v>
      </c>
      <c r="C1048" t="n">
        <v>-0.3484500249559449</v>
      </c>
      <c r="D1048" t="n">
        <v>0.7062847396499999</v>
      </c>
      <c r="E1048" t="n">
        <v>-0.4375218152854325</v>
      </c>
      <c r="F1048" t="n">
        <v>-9.447520670349999</v>
      </c>
      <c r="G1048" t="n">
        <v>-9.82749918935259</v>
      </c>
    </row>
    <row r="1049">
      <c r="A1049" s="3" t="n">
        <v>45369.46836972222</v>
      </c>
      <c r="B1049" t="n">
        <v>-1.5298962399</v>
      </c>
      <c r="C1049" t="n">
        <v>-0.5806140971933582</v>
      </c>
      <c r="D1049" t="n">
        <v>-2.856284879</v>
      </c>
      <c r="E1049" t="n">
        <v>-0.6115952933045471</v>
      </c>
      <c r="F1049" t="n">
        <v>-9.303863054499999</v>
      </c>
      <c r="G1049" t="n">
        <v>-9.957874852173454</v>
      </c>
    </row>
    <row r="1050">
      <c r="A1050" s="3" t="n">
        <v>45369.46837028935</v>
      </c>
      <c r="B1050" t="n">
        <v>0.8619162751499999</v>
      </c>
      <c r="C1050" t="n">
        <v>-0.6953453872860158</v>
      </c>
      <c r="D1050" t="n">
        <v>-0.7086873688999999</v>
      </c>
      <c r="E1050" t="n">
        <v>-0.4284583676276237</v>
      </c>
      <c r="F1050" t="n">
        <v>-9.17697481015</v>
      </c>
      <c r="G1050" t="n">
        <v>-10.07616872219432</v>
      </c>
    </row>
    <row r="1051">
      <c r="A1051" s="3" t="n">
        <v>45369.46837085648</v>
      </c>
      <c r="B1051" t="n">
        <v>2.0087353461</v>
      </c>
      <c r="C1051" t="n">
        <v>-0.3817990812853158</v>
      </c>
      <c r="D1051" t="n">
        <v>0.2370267305</v>
      </c>
      <c r="E1051" t="n">
        <v>-0.04220462129463875</v>
      </c>
      <c r="F1051" t="n">
        <v>-11.41795124155</v>
      </c>
      <c r="G1051" t="n">
        <v>-10.3071948115639</v>
      </c>
    </row>
    <row r="1052">
      <c r="A1052" s="3" t="n">
        <v>45369.46837141204</v>
      </c>
      <c r="B1052" t="n">
        <v>-1.58496057965</v>
      </c>
      <c r="C1052" t="n">
        <v>0.007807922145920743</v>
      </c>
      <c r="D1052" t="n">
        <v>0.7110801915</v>
      </c>
      <c r="E1052" t="n">
        <v>-0.0144947087458042</v>
      </c>
      <c r="F1052" t="n">
        <v>-9.938333696199999</v>
      </c>
      <c r="G1052" t="n">
        <v>-10.33750446931366</v>
      </c>
    </row>
    <row r="1053">
      <c r="A1053" s="3" t="n">
        <v>45369.46837253472</v>
      </c>
      <c r="B1053" t="n">
        <v>0.1699884711</v>
      </c>
      <c r="C1053" t="n">
        <v>0.5862108140685331</v>
      </c>
      <c r="D1053" t="n">
        <v>-0.09816456649999999</v>
      </c>
      <c r="E1053" t="n">
        <v>-0.0737735992040795</v>
      </c>
      <c r="F1053" t="n">
        <v>-11.25035559305</v>
      </c>
      <c r="G1053" t="n">
        <v>-10.72276445225399</v>
      </c>
    </row>
    <row r="1054">
      <c r="A1054" s="3" t="n">
        <v>45369.46837256944</v>
      </c>
      <c r="B1054" t="n">
        <v>-0.1628100033</v>
      </c>
      <c r="C1054" t="n">
        <v>0.397391974815852</v>
      </c>
      <c r="D1054" t="n">
        <v>0.9935901646999999</v>
      </c>
      <c r="E1054" t="n">
        <v>-0.04065622212354325</v>
      </c>
      <c r="F1054" t="n">
        <v>-10.8002401647</v>
      </c>
      <c r="G1054" t="n">
        <v>-10.77812694616705</v>
      </c>
    </row>
    <row r="1055">
      <c r="A1055" s="3" t="n">
        <v>45369.46837311343</v>
      </c>
      <c r="B1055" t="n">
        <v>0.9504997445999999</v>
      </c>
      <c r="C1055" t="n">
        <v>0.04595238460664344</v>
      </c>
      <c r="D1055" t="n">
        <v>-0.2418123757</v>
      </c>
      <c r="E1055" t="n">
        <v>-0.2987442079249427</v>
      </c>
      <c r="F1055" t="n">
        <v>-10.7332019053</v>
      </c>
      <c r="G1055" t="n">
        <v>-10.85302170377649</v>
      </c>
    </row>
    <row r="1056">
      <c r="A1056" s="3" t="n">
        <v>45369.46837481482</v>
      </c>
      <c r="B1056" t="n">
        <v>0.29687671545</v>
      </c>
      <c r="C1056" t="n">
        <v>-0.08394247805233132</v>
      </c>
      <c r="D1056" t="n">
        <v>-1.3311742843</v>
      </c>
      <c r="E1056" t="n">
        <v>-0.2009507396909097</v>
      </c>
      <c r="F1056" t="n">
        <v>-10.39802041495</v>
      </c>
      <c r="G1056" t="n">
        <v>-10.41887835942369</v>
      </c>
    </row>
    <row r="1057">
      <c r="A1057" s="3" t="n">
        <v>45369.46837484954</v>
      </c>
      <c r="B1057" t="n">
        <v>-0.1747741163</v>
      </c>
      <c r="C1057" t="n">
        <v>0.3444802747484859</v>
      </c>
      <c r="D1057" t="n">
        <v>-1.93211598965</v>
      </c>
      <c r="E1057" t="n">
        <v>-0.3390048494465044</v>
      </c>
      <c r="F1057" t="n">
        <v>-10.19690563675</v>
      </c>
      <c r="G1057" t="n">
        <v>-10.36115580032194</v>
      </c>
    </row>
    <row r="1058">
      <c r="A1058" s="3" t="n">
        <v>45369.46837487268</v>
      </c>
      <c r="B1058" t="n">
        <v>-0.15322890625</v>
      </c>
      <c r="C1058" t="n">
        <v>-0.309042196235199</v>
      </c>
      <c r="D1058" t="n">
        <v>0.208293246</v>
      </c>
      <c r="E1058" t="n">
        <v>-0.1775830243156181</v>
      </c>
      <c r="F1058" t="n">
        <v>-10.23281758905</v>
      </c>
      <c r="G1058" t="n">
        <v>-10.04338664567835</v>
      </c>
    </row>
    <row r="1059">
      <c r="A1059" s="3" t="n">
        <v>45369.46837537037</v>
      </c>
      <c r="B1059" t="n">
        <v>-1.04386885925</v>
      </c>
      <c r="C1059" t="n">
        <v>-0.8785049208343849</v>
      </c>
      <c r="D1059" t="n">
        <v>1.61847970935</v>
      </c>
      <c r="E1059" t="n">
        <v>-0.2876440402165509</v>
      </c>
      <c r="F1059" t="n">
        <v>-10.50097062665</v>
      </c>
      <c r="G1059" t="n">
        <v>-10.0449117740576</v>
      </c>
    </row>
    <row r="1060">
      <c r="A1060" s="3" t="n">
        <v>45369.4683759375</v>
      </c>
      <c r="B1060" t="n">
        <v>-0.6392562868999999</v>
      </c>
      <c r="C1060" t="n">
        <v>-1.431611227621799</v>
      </c>
      <c r="D1060" t="n">
        <v>0.5793964953</v>
      </c>
      <c r="E1060" t="n">
        <v>-0.1167465680973196</v>
      </c>
      <c r="F1060" t="n">
        <v>-8.729262011049999</v>
      </c>
      <c r="G1060" t="n">
        <v>-9.969681853039539</v>
      </c>
    </row>
    <row r="1061">
      <c r="A1061" s="3" t="n">
        <v>45369.46837650463</v>
      </c>
      <c r="B1061" t="n">
        <v>-0.6943206266499999</v>
      </c>
      <c r="C1061" t="n">
        <v>-1.47367526407378</v>
      </c>
      <c r="D1061" t="n">
        <v>-1.72142992105</v>
      </c>
      <c r="E1061" t="n">
        <v>-0.1935735329279724</v>
      </c>
      <c r="F1061" t="n">
        <v>-10.53209693375</v>
      </c>
      <c r="G1061" t="n">
        <v>-9.932814495292568</v>
      </c>
    </row>
    <row r="1062">
      <c r="A1062" s="3" t="n">
        <v>45369.46837761574</v>
      </c>
      <c r="B1062" t="n">
        <v>-3.9073420127</v>
      </c>
      <c r="C1062" t="n">
        <v>-1.127153217364106</v>
      </c>
      <c r="D1062" t="n">
        <v>0.0383047749</v>
      </c>
      <c r="E1062" t="n">
        <v>-0.4535820219766912</v>
      </c>
      <c r="F1062" t="n">
        <v>-9.95270043845</v>
      </c>
      <c r="G1062" t="n">
        <v>-9.90811965900259</v>
      </c>
    </row>
    <row r="1063">
      <c r="A1063" s="3" t="n">
        <v>45369.46837765046</v>
      </c>
      <c r="B1063" t="n">
        <v>-1.07020952115</v>
      </c>
      <c r="C1063" t="n">
        <v>-0.9811959992374153</v>
      </c>
      <c r="D1063" t="n">
        <v>-1.58496057965</v>
      </c>
      <c r="E1063" t="n">
        <v>-1.054392880556064</v>
      </c>
      <c r="F1063" t="n">
        <v>-10.49857780405</v>
      </c>
      <c r="G1063" t="n">
        <v>-10.06226993316611</v>
      </c>
    </row>
    <row r="1064">
      <c r="A1064" s="3" t="n">
        <v>45369.46837930555</v>
      </c>
      <c r="B1064" t="n">
        <v>0.09336911464999999</v>
      </c>
      <c r="C1064" t="n">
        <v>-0.5418684573705144</v>
      </c>
      <c r="D1064" t="n">
        <v>-0.7661445312499999</v>
      </c>
      <c r="E1064" t="n">
        <v>-1.331573842424363</v>
      </c>
      <c r="F1064" t="n">
        <v>-9.615116318849999</v>
      </c>
      <c r="G1064" t="n">
        <v>-10.1164934612604</v>
      </c>
    </row>
    <row r="1065">
      <c r="A1065" s="3" t="n">
        <v>45369.46837934028</v>
      </c>
      <c r="B1065" t="n">
        <v>1.2665288475</v>
      </c>
      <c r="C1065" t="n">
        <v>0.09216602842738961</v>
      </c>
      <c r="D1065" t="n">
        <v>-1.5251105947</v>
      </c>
      <c r="E1065" t="n">
        <v>-0.9293487435925434</v>
      </c>
      <c r="F1065" t="n">
        <v>-10.1059293447</v>
      </c>
      <c r="G1065" t="n">
        <v>-10.4244188423618</v>
      </c>
    </row>
    <row r="1066">
      <c r="A1066" s="3" t="n">
        <v>45369.46837987268</v>
      </c>
      <c r="B1066" t="n">
        <v>1.086969086</v>
      </c>
      <c r="C1066" t="n">
        <v>0.6563431515511674</v>
      </c>
      <c r="D1066" t="n">
        <v>-0.6584086743500001</v>
      </c>
      <c r="E1066" t="n">
        <v>-0.4333813516462716</v>
      </c>
      <c r="F1066" t="n">
        <v>-10.4482991095</v>
      </c>
      <c r="G1066" t="n">
        <v>-10.07731456866961</v>
      </c>
    </row>
    <row r="1067">
      <c r="A1067" s="3" t="n">
        <v>45369.4683799074</v>
      </c>
      <c r="B1067" t="n">
        <v>-0.7110801915</v>
      </c>
      <c r="C1067" t="n">
        <v>1.174462279991379</v>
      </c>
      <c r="D1067" t="n">
        <v>-0.6392562868999999</v>
      </c>
      <c r="E1067" t="n">
        <v>-0.1784077201479026</v>
      </c>
      <c r="F1067" t="n">
        <v>-10.9247453931</v>
      </c>
      <c r="G1067" t="n">
        <v>-10.27269563406565</v>
      </c>
    </row>
    <row r="1068">
      <c r="A1068" s="3" t="n">
        <v>45369.46838045139</v>
      </c>
      <c r="B1068" t="n">
        <v>1.5059484006</v>
      </c>
      <c r="C1068" t="n">
        <v>0.754550122097205</v>
      </c>
      <c r="D1068" t="n">
        <v>0.6655871421499999</v>
      </c>
      <c r="E1068" t="n">
        <v>0.06993108399405619</v>
      </c>
      <c r="F1068" t="n">
        <v>-9.823409564849999</v>
      </c>
      <c r="G1068" t="n">
        <v>-10.47344566889175</v>
      </c>
    </row>
    <row r="1069">
      <c r="A1069" s="3" t="n">
        <v>45369.46838100695</v>
      </c>
      <c r="B1069" t="n">
        <v>1.28328841235</v>
      </c>
      <c r="C1069" t="n">
        <v>0.1540522762414923</v>
      </c>
      <c r="D1069" t="n">
        <v>1.3359599295</v>
      </c>
      <c r="E1069" t="n">
        <v>-0.02359283399813525</v>
      </c>
      <c r="F1069" t="n">
        <v>-10.7571497446</v>
      </c>
      <c r="G1069" t="n">
        <v>-10.77606309209886</v>
      </c>
    </row>
    <row r="1070">
      <c r="A1070" s="3" t="n">
        <v>45369.46838157407</v>
      </c>
      <c r="B1070" t="n">
        <v>-0.7757256283</v>
      </c>
      <c r="C1070" t="n">
        <v>-0.4377287836050129</v>
      </c>
      <c r="D1070" t="n">
        <v>-0.09816456649999999</v>
      </c>
      <c r="E1070" t="n">
        <v>0.1964227190724948</v>
      </c>
      <c r="F1070" t="n">
        <v>-9.399634798399999</v>
      </c>
      <c r="G1070" t="n">
        <v>-10.60655885005935</v>
      </c>
    </row>
    <row r="1071">
      <c r="A1071" s="3" t="n">
        <v>45369.4683821412</v>
      </c>
      <c r="B1071" t="n">
        <v>-0.9888045194999999</v>
      </c>
      <c r="C1071" t="n">
        <v>-1.136840747426693</v>
      </c>
      <c r="D1071" t="n">
        <v>-0.3040649899</v>
      </c>
      <c r="E1071" t="n">
        <v>0.1031164675635201</v>
      </c>
      <c r="F1071" t="n">
        <v>-12.3564770665</v>
      </c>
      <c r="G1071" t="n">
        <v>-10.54756787278697</v>
      </c>
    </row>
    <row r="1072">
      <c r="A1072" s="3" t="n">
        <v>45369.46838381945</v>
      </c>
      <c r="B1072" t="n">
        <v>-2.25773599625</v>
      </c>
      <c r="C1072" t="n">
        <v>-1.70959514610525</v>
      </c>
      <c r="D1072" t="n">
        <v>-1.3670862366</v>
      </c>
      <c r="E1072" t="n">
        <v>-0.1934575447179493</v>
      </c>
      <c r="F1072" t="n">
        <v>-10.88164516635</v>
      </c>
      <c r="G1072" t="n">
        <v>-10.39432138771681</v>
      </c>
    </row>
    <row r="1073">
      <c r="A1073" s="3" t="n">
        <v>45369.46838387731</v>
      </c>
      <c r="B1073" t="n">
        <v>-2.46842206485</v>
      </c>
      <c r="C1073" t="n">
        <v>-2.294081635645111</v>
      </c>
      <c r="D1073" t="n">
        <v>-0.196329133</v>
      </c>
      <c r="E1073" t="n">
        <v>-0.3647518775613064</v>
      </c>
      <c r="F1073" t="n">
        <v>-10.1897173623</v>
      </c>
      <c r="G1073" t="n">
        <v>-10.58529366672847</v>
      </c>
    </row>
    <row r="1074">
      <c r="A1074" s="3" t="n">
        <v>45369.46838390046</v>
      </c>
      <c r="B1074" t="n">
        <v>-2.0422544758</v>
      </c>
      <c r="C1074" t="n">
        <v>-2.157980283643013</v>
      </c>
      <c r="D1074" t="n">
        <v>0.9600710349999999</v>
      </c>
      <c r="E1074" t="n">
        <v>-0.5063661441567614</v>
      </c>
      <c r="F1074" t="n">
        <v>-9.184153277949999</v>
      </c>
      <c r="G1074" t="n">
        <v>-10.78387261439747</v>
      </c>
    </row>
    <row r="1075">
      <c r="A1075" s="3" t="n">
        <v>45369.46838439815</v>
      </c>
      <c r="B1075" t="n">
        <v>-2.84670378195</v>
      </c>
      <c r="C1075" t="n">
        <v>-1.635486269195925</v>
      </c>
      <c r="D1075" t="n">
        <v>-0.94091864755</v>
      </c>
      <c r="E1075" t="n">
        <v>-0.4472753630757589</v>
      </c>
      <c r="F1075" t="n">
        <v>-11.0683932023</v>
      </c>
      <c r="G1075" t="n">
        <v>-10.60341464147917</v>
      </c>
    </row>
    <row r="1076">
      <c r="A1076" s="3" t="n">
        <v>45369.46838552083</v>
      </c>
      <c r="B1076" t="n">
        <v>-0.87867584</v>
      </c>
      <c r="C1076" t="n">
        <v>-1.044950562462124</v>
      </c>
      <c r="D1076" t="n">
        <v>-0.96486648685</v>
      </c>
      <c r="E1076" t="n">
        <v>-0.4485758300186494</v>
      </c>
      <c r="F1076" t="n">
        <v>-10.60870648355</v>
      </c>
      <c r="G1076" t="n">
        <v>-10.67400729716938</v>
      </c>
    </row>
    <row r="1077">
      <c r="A1077" s="3" t="n">
        <v>45369.46838608796</v>
      </c>
      <c r="B1077" t="n">
        <v>0.2801171506</v>
      </c>
      <c r="C1077" t="n">
        <v>-0.6973220558924262</v>
      </c>
      <c r="D1077" t="n">
        <v>0.4572938961499999</v>
      </c>
      <c r="E1077" t="n">
        <v>-0.2736874856765743</v>
      </c>
      <c r="F1077" t="n">
        <v>-12.1218431586</v>
      </c>
      <c r="G1077" t="n">
        <v>-10.8476803255505</v>
      </c>
    </row>
    <row r="1078">
      <c r="A1078" s="3" t="n">
        <v>45369.46838665509</v>
      </c>
      <c r="B1078" t="n">
        <v>0.7134730141</v>
      </c>
      <c r="C1078" t="n">
        <v>0.09473347340349693</v>
      </c>
      <c r="D1078" t="n">
        <v>-0.9911973420999999</v>
      </c>
      <c r="E1078" t="n">
        <v>-0.08770820879300727</v>
      </c>
      <c r="F1078" t="n">
        <v>-11.11867189685</v>
      </c>
      <c r="G1078" t="n">
        <v>-11.15319039047707</v>
      </c>
    </row>
    <row r="1079">
      <c r="A1079" s="3" t="n">
        <v>45369.46838722222</v>
      </c>
      <c r="B1079" t="n">
        <v>0.08858346944999999</v>
      </c>
      <c r="C1079" t="n">
        <v>0.418620697524943</v>
      </c>
      <c r="D1079" t="n">
        <v>-0.1364693414</v>
      </c>
      <c r="E1079" t="n">
        <v>0.1676731187490681</v>
      </c>
      <c r="F1079" t="n">
        <v>-9.27992502185</v>
      </c>
      <c r="G1079" t="n">
        <v>-11.16113878316903</v>
      </c>
    </row>
    <row r="1080">
      <c r="A1080" s="3" t="n">
        <v>45369.46838777778</v>
      </c>
      <c r="B1080" t="n">
        <v>0.1053430343</v>
      </c>
      <c r="C1080" t="n">
        <v>0.6609705873696989</v>
      </c>
      <c r="D1080" t="n">
        <v>0.59854888275</v>
      </c>
      <c r="E1080" t="n">
        <v>0.5928756328580437</v>
      </c>
      <c r="F1080" t="n">
        <v>-12.85207573755</v>
      </c>
      <c r="G1080" t="n">
        <v>-10.77510901249269</v>
      </c>
    </row>
    <row r="1081">
      <c r="A1081" s="3" t="n">
        <v>45369.46838834491</v>
      </c>
      <c r="B1081" t="n">
        <v>-0.7134730141</v>
      </c>
      <c r="C1081" t="n">
        <v>0.1795299300821684</v>
      </c>
      <c r="D1081" t="n">
        <v>1.47722472275</v>
      </c>
      <c r="E1081" t="n">
        <v>0.7422097446240115</v>
      </c>
      <c r="F1081" t="n">
        <v>-9.4259754603</v>
      </c>
      <c r="G1081" t="n">
        <v>-10.60608563919304</v>
      </c>
    </row>
    <row r="1082">
      <c r="A1082" s="3" t="n">
        <v>45369.46838946759</v>
      </c>
      <c r="B1082" t="n">
        <v>2.4253218381</v>
      </c>
      <c r="C1082" t="n">
        <v>-0.4458924882698148</v>
      </c>
      <c r="D1082" t="n">
        <v>1.3551221236</v>
      </c>
      <c r="E1082" t="n">
        <v>0.4000052070179497</v>
      </c>
      <c r="F1082" t="n">
        <v>-11.35330580475</v>
      </c>
      <c r="G1082" t="n">
        <v>-10.1982117956646</v>
      </c>
    </row>
    <row r="1083">
      <c r="A1083" s="3" t="n">
        <v>45369.46838950231</v>
      </c>
      <c r="B1083" t="n">
        <v>-1.7741014382</v>
      </c>
      <c r="C1083" t="n">
        <v>-0.6991974348341512</v>
      </c>
      <c r="D1083" t="n">
        <v>0.07182390459999999</v>
      </c>
      <c r="E1083" t="n">
        <v>0.3368578331575767</v>
      </c>
      <c r="F1083" t="n">
        <v>-9.476254154849999</v>
      </c>
      <c r="G1083" t="n">
        <v>-10.42562807774257</v>
      </c>
    </row>
    <row r="1084">
      <c r="A1084" s="3" t="n">
        <v>45369.46839172453</v>
      </c>
      <c r="B1084" t="n">
        <v>-0.9121949697</v>
      </c>
      <c r="C1084" t="n">
        <v>-0.7585770663333355</v>
      </c>
      <c r="D1084" t="n">
        <v>-0.2442051983</v>
      </c>
      <c r="E1084" t="n">
        <v>0.2320100003935904</v>
      </c>
      <c r="F1084" t="n">
        <v>-9.964664551449999</v>
      </c>
      <c r="G1084" t="n">
        <v>-10.49011537373907</v>
      </c>
    </row>
    <row r="1085">
      <c r="A1085" s="3" t="n">
        <v>45369.46839175926</v>
      </c>
      <c r="B1085" t="n">
        <v>-2.4851816297</v>
      </c>
      <c r="C1085" t="n">
        <v>-1.02750382347308</v>
      </c>
      <c r="D1085" t="n">
        <v>-0.474053461</v>
      </c>
      <c r="E1085" t="n">
        <v>0.03504281794184155</v>
      </c>
      <c r="F1085" t="n">
        <v>-10.5608206116</v>
      </c>
      <c r="G1085" t="n">
        <v>-10.03872117194467</v>
      </c>
    </row>
    <row r="1086">
      <c r="A1086" s="3" t="n">
        <v>45369.46839180555</v>
      </c>
      <c r="B1086" t="n">
        <v>-1.14442624835</v>
      </c>
      <c r="C1086" t="n">
        <v>-0.7221900058431254</v>
      </c>
      <c r="D1086" t="n">
        <v>-1.30723625165</v>
      </c>
      <c r="E1086" t="n">
        <v>-0.2358154377800706</v>
      </c>
      <c r="F1086" t="n">
        <v>-10.1729676041</v>
      </c>
      <c r="G1086" t="n">
        <v>-10.4177296555329</v>
      </c>
    </row>
    <row r="1087">
      <c r="A1087" s="3" t="n">
        <v>45369.46839287037</v>
      </c>
      <c r="B1087" t="n">
        <v>0.6416491095</v>
      </c>
      <c r="C1087" t="n">
        <v>-1.000201309796739</v>
      </c>
      <c r="D1087" t="n">
        <v>1.09894300565</v>
      </c>
      <c r="E1087" t="n">
        <v>-0.05765148946340341</v>
      </c>
      <c r="F1087" t="n">
        <v>-11.82735926575</v>
      </c>
      <c r="G1087" t="n">
        <v>-10.29925188225038</v>
      </c>
    </row>
    <row r="1088">
      <c r="A1088" s="3" t="n">
        <v>45369.4683929051</v>
      </c>
      <c r="B1088" t="n">
        <v>-0.4549010735499999</v>
      </c>
      <c r="C1088" t="n">
        <v>-0.5483838904776239</v>
      </c>
      <c r="D1088" t="n">
        <v>1.04386885925</v>
      </c>
      <c r="E1088" t="n">
        <v>0.1705952489965041</v>
      </c>
      <c r="F1088" t="n">
        <v>-9.538496962399998</v>
      </c>
      <c r="G1088" t="n">
        <v>-10.77647821742287</v>
      </c>
    </row>
    <row r="1089">
      <c r="A1089" s="3" t="n">
        <v>45369.46839292824</v>
      </c>
      <c r="B1089" t="n">
        <v>-0.9624736642499999</v>
      </c>
      <c r="C1089" t="n">
        <v>-0.4713051759116562</v>
      </c>
      <c r="D1089" t="n">
        <v>-0.51954651035</v>
      </c>
      <c r="E1089" t="n">
        <v>0.2575228118745929</v>
      </c>
      <c r="F1089" t="n">
        <v>-9.93353824435</v>
      </c>
      <c r="G1089" t="n">
        <v>-10.78718797073651</v>
      </c>
    </row>
    <row r="1090">
      <c r="A1090" s="3" t="n">
        <v>45369.46839342592</v>
      </c>
      <c r="B1090" t="n">
        <v>1.0151451814</v>
      </c>
      <c r="C1090" t="n">
        <v>-0.4510750627719127</v>
      </c>
      <c r="D1090" t="n">
        <v>-0.39264845935</v>
      </c>
      <c r="E1090" t="n">
        <v>-0.04814756549125883</v>
      </c>
      <c r="F1090" t="n">
        <v>-11.8225638139</v>
      </c>
      <c r="G1090" t="n">
        <v>-10.89281779811553</v>
      </c>
    </row>
    <row r="1091">
      <c r="A1091" s="3" t="n">
        <v>45369.46839399305</v>
      </c>
      <c r="B1091" t="n">
        <v>-2.91613486395</v>
      </c>
      <c r="C1091" t="n">
        <v>-0.7781487623636386</v>
      </c>
      <c r="D1091" t="n">
        <v>0.7852969187</v>
      </c>
      <c r="E1091" t="n">
        <v>-0.5677664941797218</v>
      </c>
      <c r="F1091" t="n">
        <v>-10.71644234045</v>
      </c>
      <c r="G1091" t="n">
        <v>-11.0522966492836</v>
      </c>
    </row>
    <row r="1092">
      <c r="A1092" s="3" t="n">
        <v>45369.46839454861</v>
      </c>
      <c r="B1092" t="n">
        <v>-0.3064578125</v>
      </c>
      <c r="C1092" t="n">
        <v>-0.8754509837247111</v>
      </c>
      <c r="D1092" t="n">
        <v>-1.03429756885</v>
      </c>
      <c r="E1092" t="n">
        <v>-0.989302258420982</v>
      </c>
      <c r="F1092" t="n">
        <v>-12.10508359375</v>
      </c>
      <c r="G1092" t="n">
        <v>-11.09575599601379</v>
      </c>
    </row>
    <row r="1093">
      <c r="A1093" s="3" t="n">
        <v>45369.46839511574</v>
      </c>
      <c r="B1093" t="n">
        <v>-0.7182586593</v>
      </c>
      <c r="C1093" t="n">
        <v>-1.087692103559094</v>
      </c>
      <c r="D1093" t="n">
        <v>-1.3694790592</v>
      </c>
      <c r="E1093" t="n">
        <v>-0.7342597517793727</v>
      </c>
      <c r="F1093" t="n">
        <v>-10.141841297</v>
      </c>
      <c r="G1093" t="n">
        <v>-11.14620910720598</v>
      </c>
    </row>
    <row r="1094">
      <c r="A1094" s="3" t="n">
        <v>45369.46839568287</v>
      </c>
      <c r="B1094" t="n">
        <v>-1.47722472275</v>
      </c>
      <c r="C1094" t="n">
        <v>-1.288465157724479</v>
      </c>
      <c r="D1094" t="n">
        <v>-2.30082641635</v>
      </c>
      <c r="E1094" t="n">
        <v>-0.4627826941565281</v>
      </c>
      <c r="F1094" t="n">
        <v>-11.5017490658</v>
      </c>
      <c r="G1094" t="n">
        <v>-10.88634753503266</v>
      </c>
    </row>
    <row r="1095">
      <c r="A1095" s="3" t="n">
        <v>45369.46839680555</v>
      </c>
      <c r="B1095" t="n">
        <v>-0.8882471304</v>
      </c>
      <c r="C1095" t="n">
        <v>-1.495584188828093</v>
      </c>
      <c r="D1095" t="n">
        <v>-0.5171438811</v>
      </c>
      <c r="E1095" t="n">
        <v>-0.406661819310141</v>
      </c>
      <c r="F1095" t="n">
        <v>-10.7978473421</v>
      </c>
      <c r="G1095" t="n">
        <v>-10.5458016471174</v>
      </c>
    </row>
    <row r="1096">
      <c r="A1096" s="3" t="n">
        <v>45369.46839682871</v>
      </c>
      <c r="B1096" t="n">
        <v>-0.7829040961</v>
      </c>
      <c r="C1096" t="n">
        <v>-1.251955754132172</v>
      </c>
      <c r="D1096" t="n">
        <v>1.6735440491</v>
      </c>
      <c r="E1096" t="n">
        <v>-0.4158201788812366</v>
      </c>
      <c r="F1096" t="n">
        <v>-10.29507020325</v>
      </c>
      <c r="G1096" t="n">
        <v>-10.61129891376728</v>
      </c>
    </row>
    <row r="1097">
      <c r="A1097" s="3" t="n">
        <v>45369.46839738426</v>
      </c>
      <c r="B1097" t="n">
        <v>-2.90417075095</v>
      </c>
      <c r="C1097" t="n">
        <v>-1.233767275797673</v>
      </c>
      <c r="D1097" t="n">
        <v>1.0199308266</v>
      </c>
      <c r="E1097" t="n">
        <v>-0.2406479217349657</v>
      </c>
      <c r="F1097" t="n">
        <v>-9.54568523685</v>
      </c>
      <c r="G1097" t="n">
        <v>-10.52149695091029</v>
      </c>
    </row>
    <row r="1098">
      <c r="A1098" s="3" t="n">
        <v>45369.46839793982</v>
      </c>
      <c r="B1098" t="n">
        <v>-0.4955986710499999</v>
      </c>
      <c r="C1098" t="n">
        <v>-0.4772617671247099</v>
      </c>
      <c r="D1098" t="n">
        <v>-1.2569575571</v>
      </c>
      <c r="E1098" t="n">
        <v>-0.1538831172438233</v>
      </c>
      <c r="F1098" t="n">
        <v>-10.9295310383</v>
      </c>
      <c r="G1098" t="n">
        <v>-10.76051502570271</v>
      </c>
    </row>
    <row r="1099">
      <c r="A1099" s="3" t="n">
        <v>45369.46839850694</v>
      </c>
      <c r="B1099" t="n">
        <v>-0.15562172885</v>
      </c>
      <c r="C1099" t="n">
        <v>-0.04548541433578106</v>
      </c>
      <c r="D1099" t="n">
        <v>-1.03669039145</v>
      </c>
      <c r="E1099" t="n">
        <v>-0.2036982932808863</v>
      </c>
      <c r="F1099" t="n">
        <v>-11.01811450775</v>
      </c>
      <c r="G1099" t="n">
        <v>-10.44107030546856</v>
      </c>
    </row>
    <row r="1100">
      <c r="A1100" s="3" t="n">
        <v>45369.4683990625</v>
      </c>
      <c r="B1100" t="n">
        <v>0.6464347547</v>
      </c>
      <c r="C1100" t="n">
        <v>0.5447326163722628</v>
      </c>
      <c r="D1100" t="n">
        <v>-1.03669039145</v>
      </c>
      <c r="E1100" t="n">
        <v>-0.7711466542483705</v>
      </c>
      <c r="F1100" t="n">
        <v>-11.38203928925</v>
      </c>
      <c r="G1100" t="n">
        <v>-10.87514118576425</v>
      </c>
    </row>
    <row r="1101">
      <c r="A1101" s="3" t="n">
        <v>45369.46839962963</v>
      </c>
      <c r="B1101" t="n">
        <v>2.2864596741</v>
      </c>
      <c r="C1101" t="n">
        <v>1.22759397819301</v>
      </c>
      <c r="D1101" t="n">
        <v>-0.7972708383499999</v>
      </c>
      <c r="E1101" t="n">
        <v>-1.225825718043593</v>
      </c>
      <c r="F1101" t="n">
        <v>-10.4794254166</v>
      </c>
      <c r="G1101" t="n">
        <v>-10.77307755008663</v>
      </c>
    </row>
    <row r="1102">
      <c r="A1102" s="3" t="n">
        <v>45369.46840019676</v>
      </c>
      <c r="B1102" t="n">
        <v>2.2218142373</v>
      </c>
      <c r="C1102" t="n">
        <v>1.636601324161776</v>
      </c>
      <c r="D1102" t="n">
        <v>-0.2035076008</v>
      </c>
      <c r="E1102" t="n">
        <v>-0.9369755970329863</v>
      </c>
      <c r="F1102" t="n">
        <v>-10.57518735385</v>
      </c>
      <c r="G1102" t="n">
        <v>-10.706653749316</v>
      </c>
    </row>
    <row r="1103">
      <c r="A1103" s="3" t="n">
        <v>45369.46840076389</v>
      </c>
      <c r="B1103" t="n">
        <v>-0.32561019995</v>
      </c>
      <c r="C1103" t="n">
        <v>1.564530127394643</v>
      </c>
      <c r="D1103" t="n">
        <v>-0.9552853897999999</v>
      </c>
      <c r="E1103" t="n">
        <v>-0.3092138240398609</v>
      </c>
      <c r="F1103" t="n">
        <v>-9.7036997883</v>
      </c>
      <c r="G1103" t="n">
        <v>-10.50878360070656</v>
      </c>
    </row>
    <row r="1104">
      <c r="A1104" s="3" t="n">
        <v>45369.46840131944</v>
      </c>
      <c r="B1104" t="n">
        <v>2.25773599625</v>
      </c>
      <c r="C1104" t="n">
        <v>1.039474839988931</v>
      </c>
      <c r="D1104" t="n">
        <v>-1.3311742843</v>
      </c>
      <c r="E1104" t="n">
        <v>-0.09713393101771578</v>
      </c>
      <c r="F1104" t="n">
        <v>-12.3899961962</v>
      </c>
      <c r="G1104" t="n">
        <v>-10.36585121977008</v>
      </c>
    </row>
    <row r="1105">
      <c r="A1105" s="3" t="n">
        <v>45369.46840188657</v>
      </c>
      <c r="B1105" t="n">
        <v>0.6967134492499999</v>
      </c>
      <c r="C1105" t="n">
        <v>0.169224786803497</v>
      </c>
      <c r="D1105" t="n">
        <v>0.2298482627</v>
      </c>
      <c r="E1105" t="n">
        <v>-0.3457186100487188</v>
      </c>
      <c r="F1105" t="n">
        <v>-8.322246809449998</v>
      </c>
      <c r="G1105" t="n">
        <v>-10.42367376555504</v>
      </c>
    </row>
    <row r="1106">
      <c r="A1106" s="3" t="n">
        <v>45369.46840244213</v>
      </c>
      <c r="B1106" t="n">
        <v>-0.821208871</v>
      </c>
      <c r="C1106" t="n">
        <v>-0.3487265084798378</v>
      </c>
      <c r="D1106" t="n">
        <v>1.4006053663</v>
      </c>
      <c r="E1106" t="n">
        <v>-0.5069111333004678</v>
      </c>
      <c r="F1106" t="n">
        <v>-11.15219102655</v>
      </c>
      <c r="G1106" t="n">
        <v>-10.69331373360388</v>
      </c>
    </row>
    <row r="1107">
      <c r="A1107" s="3" t="n">
        <v>45369.46840302083</v>
      </c>
      <c r="B1107" t="n">
        <v>-0.6320680124499999</v>
      </c>
      <c r="C1107" t="n">
        <v>-0.9682457807183009</v>
      </c>
      <c r="D1107" t="n">
        <v>0.0646454368</v>
      </c>
      <c r="E1107" t="n">
        <v>-0.3649619776082761</v>
      </c>
      <c r="F1107" t="n">
        <v>-10.8265808266</v>
      </c>
      <c r="G1107" t="n">
        <v>-10.53835485657217</v>
      </c>
    </row>
    <row r="1108">
      <c r="A1108" s="3" t="n">
        <v>45369.46840357639</v>
      </c>
      <c r="B1108" t="n">
        <v>-3.1938689986</v>
      </c>
      <c r="C1108" t="n">
        <v>-1.618097272859329</v>
      </c>
      <c r="D1108" t="n">
        <v>-1.88663274695</v>
      </c>
      <c r="E1108" t="n">
        <v>-0.2067051630424248</v>
      </c>
      <c r="F1108" t="n">
        <v>-10.4554775773</v>
      </c>
      <c r="G1108" t="n">
        <v>-10.56853618207695</v>
      </c>
    </row>
    <row r="1109">
      <c r="A1109" s="3" t="n">
        <v>45369.46840414352</v>
      </c>
      <c r="B1109" t="n">
        <v>-1.71425145325</v>
      </c>
      <c r="C1109" t="n">
        <v>-2.394142680242898</v>
      </c>
      <c r="D1109" t="n">
        <v>-2.12126665485</v>
      </c>
      <c r="E1109" t="n">
        <v>-0.1365993195163173</v>
      </c>
      <c r="F1109" t="n">
        <v>-11.29105319055</v>
      </c>
      <c r="G1109" t="n">
        <v>-10.31057026506576</v>
      </c>
    </row>
    <row r="1110">
      <c r="A1110" s="3" t="n">
        <v>45369.46840471065</v>
      </c>
      <c r="B1110" t="n">
        <v>-0.4692678157999999</v>
      </c>
      <c r="C1110" t="n">
        <v>-2.390095482645695</v>
      </c>
      <c r="D1110" t="n">
        <v>0.8954354048499999</v>
      </c>
      <c r="E1110" t="n">
        <v>-0.2711772118698142</v>
      </c>
      <c r="F1110" t="n">
        <v>-10.40519888275</v>
      </c>
      <c r="G1110" t="n">
        <v>-10.71914769572789</v>
      </c>
    </row>
    <row r="1111">
      <c r="A1111" s="3" t="n">
        <v>45369.46840527778</v>
      </c>
      <c r="B1111" t="n">
        <v>-3.85945614075</v>
      </c>
      <c r="C1111" t="n">
        <v>-1.816479836075763</v>
      </c>
      <c r="D1111" t="n">
        <v>1.2330097178</v>
      </c>
      <c r="E1111" t="n">
        <v>-0.5179134173834514</v>
      </c>
      <c r="F1111" t="n">
        <v>-9.035719823549998</v>
      </c>
      <c r="G1111" t="n">
        <v>-10.46122226257951</v>
      </c>
    </row>
    <row r="1112">
      <c r="A1112" s="3" t="n">
        <v>45369.46840583334</v>
      </c>
      <c r="B1112" t="n">
        <v>-2.4253218381</v>
      </c>
      <c r="C1112" t="n">
        <v>-1.216560445414106</v>
      </c>
      <c r="D1112" t="n">
        <v>-0.5099654133</v>
      </c>
      <c r="E1112" t="n">
        <v>-0.4375433030500013</v>
      </c>
      <c r="F1112" t="n">
        <v>-11.1641649462</v>
      </c>
      <c r="G1112" t="n">
        <v>-10.25177176330154</v>
      </c>
    </row>
    <row r="1113">
      <c r="A1113" s="3" t="n">
        <v>45369.46840641204</v>
      </c>
      <c r="B1113" t="n">
        <v>-0.1436478092</v>
      </c>
      <c r="C1113" t="n">
        <v>-0.4615150532029149</v>
      </c>
      <c r="D1113" t="n">
        <v>-0.31603890955</v>
      </c>
      <c r="E1113" t="n">
        <v>-0.2285151297831009</v>
      </c>
      <c r="F1113" t="n">
        <v>-10.23281758905</v>
      </c>
      <c r="G1113" t="n">
        <v>-10.43055618224979</v>
      </c>
    </row>
    <row r="1114">
      <c r="A1114" s="3" t="n">
        <v>45369.46840696759</v>
      </c>
      <c r="B1114" t="n">
        <v>1.0486643111</v>
      </c>
      <c r="C1114" t="n">
        <v>-0.006192476577505823</v>
      </c>
      <c r="D1114" t="n">
        <v>-1.04386885925</v>
      </c>
      <c r="E1114" t="n">
        <v>-0.2082727640456882</v>
      </c>
      <c r="F1114" t="n">
        <v>-11.31500102985</v>
      </c>
      <c r="G1114" t="n">
        <v>-10.44940886110271</v>
      </c>
    </row>
    <row r="1115">
      <c r="A1115" s="3" t="n">
        <v>45369.46840809028</v>
      </c>
      <c r="B1115" t="n">
        <v>1.95845665155</v>
      </c>
      <c r="C1115" t="n">
        <v>0.5680749121792557</v>
      </c>
      <c r="D1115" t="n">
        <v>-1.6687584039</v>
      </c>
      <c r="E1115" t="n">
        <v>-0.7068417070794893</v>
      </c>
      <c r="F1115" t="n">
        <v>-9.888055001649999</v>
      </c>
      <c r="G1115" t="n">
        <v>-10.84364254599478</v>
      </c>
    </row>
    <row r="1116">
      <c r="A1116" s="3" t="n">
        <v>45369.46840864584</v>
      </c>
      <c r="B1116" t="n">
        <v>0.32082455475</v>
      </c>
      <c r="C1116" t="n">
        <v>1.17298593340956</v>
      </c>
      <c r="D1116" t="n">
        <v>0.0646454368</v>
      </c>
      <c r="E1116" t="n">
        <v>-0.515700954849885</v>
      </c>
      <c r="F1116" t="n">
        <v>-9.892840646849999</v>
      </c>
      <c r="G1116" t="n">
        <v>-10.55700747062136</v>
      </c>
    </row>
    <row r="1117">
      <c r="A1117" s="3" t="n">
        <v>45369.46840922454</v>
      </c>
      <c r="B1117" t="n">
        <v>0.4836247513999999</v>
      </c>
      <c r="C1117" t="n">
        <v>1.098579222367719</v>
      </c>
      <c r="D1117" t="n">
        <v>0.6560158517499999</v>
      </c>
      <c r="E1117" t="n">
        <v>-0.007437989705477779</v>
      </c>
      <c r="F1117" t="n">
        <v>-12.16972903055</v>
      </c>
      <c r="G1117" t="n">
        <v>-10.3628646948069</v>
      </c>
    </row>
    <row r="1118">
      <c r="A1118" s="3" t="n">
        <v>45369.46840979167</v>
      </c>
      <c r="B1118" t="n">
        <v>0.9935901646999999</v>
      </c>
      <c r="C1118" t="n">
        <v>0.6841580112565286</v>
      </c>
      <c r="D1118" t="n">
        <v>0.1747741163</v>
      </c>
      <c r="E1118" t="n">
        <v>0.159972086802215</v>
      </c>
      <c r="F1118" t="n">
        <v>-9.940726518799998</v>
      </c>
      <c r="G1118" t="n">
        <v>-10.28717084380807</v>
      </c>
    </row>
    <row r="1119">
      <c r="A1119" s="3" t="n">
        <v>45369.46841203704</v>
      </c>
      <c r="B1119" t="n">
        <v>0.5865749630999999</v>
      </c>
      <c r="C1119" t="n">
        <v>0.3884259307376467</v>
      </c>
      <c r="D1119" t="n">
        <v>-0.8858543077999999</v>
      </c>
      <c r="E1119" t="n">
        <v>0.08656574549766932</v>
      </c>
      <c r="F1119" t="n">
        <v>-10.47223714215</v>
      </c>
      <c r="G1119" t="n">
        <v>-10.26485257713872</v>
      </c>
    </row>
    <row r="1120">
      <c r="A1120" s="3" t="n">
        <v>45369.46841207176</v>
      </c>
      <c r="B1120" t="n">
        <v>-0.17956956815</v>
      </c>
      <c r="C1120" t="n">
        <v>0.2004272383117721</v>
      </c>
      <c r="D1120" t="n">
        <v>1.44609841565</v>
      </c>
      <c r="E1120" t="n">
        <v>-0.2908028101861313</v>
      </c>
      <c r="F1120" t="n">
        <v>-7.915231607849999</v>
      </c>
      <c r="G1120" t="n">
        <v>-10.31490752462532</v>
      </c>
    </row>
    <row r="1121">
      <c r="A1121" s="3" t="n">
        <v>45369.46841210648</v>
      </c>
      <c r="B1121" t="n">
        <v>0.1771669389</v>
      </c>
      <c r="C1121" t="n">
        <v>0.08055033724393966</v>
      </c>
      <c r="D1121" t="n">
        <v>-0.19153368115</v>
      </c>
      <c r="E1121" t="n">
        <v>-0.4801290807131715</v>
      </c>
      <c r="F1121" t="n">
        <v>-11.90157599295</v>
      </c>
      <c r="G1121" t="n">
        <v>-9.981382375174384</v>
      </c>
    </row>
    <row r="1122">
      <c r="A1122" s="3" t="n">
        <v>45369.46841212963</v>
      </c>
      <c r="B1122" t="n">
        <v>-0.4549010735499999</v>
      </c>
      <c r="C1122" t="n">
        <v>-0.2100121528688817</v>
      </c>
      <c r="D1122" t="n">
        <v>-1.75255622815</v>
      </c>
      <c r="E1122" t="n">
        <v>-0.5136921917525654</v>
      </c>
      <c r="F1122" t="n">
        <v>-9.770738047699998</v>
      </c>
      <c r="G1122" t="n">
        <v>-9.766702851247928</v>
      </c>
    </row>
    <row r="1123">
      <c r="A1123" s="3" t="n">
        <v>45369.46841315972</v>
      </c>
      <c r="B1123" t="n">
        <v>-0.0263406619</v>
      </c>
      <c r="C1123" t="n">
        <v>-0.7576925019314709</v>
      </c>
      <c r="D1123" t="n">
        <v>-1.7717086156</v>
      </c>
      <c r="E1123" t="n">
        <v>-0.5414567609451064</v>
      </c>
      <c r="F1123" t="n">
        <v>-10.6206804032</v>
      </c>
      <c r="G1123" t="n">
        <v>-9.836553218968909</v>
      </c>
    </row>
    <row r="1124">
      <c r="A1124" s="3" t="n">
        <v>45369.46841319445</v>
      </c>
      <c r="B1124" t="n">
        <v>-0.7422064986</v>
      </c>
      <c r="C1124" t="n">
        <v>-0.9566507315044317</v>
      </c>
      <c r="D1124" t="n">
        <v>-0.4285604116499999</v>
      </c>
      <c r="E1124" t="n">
        <v>-0.2892562169016324</v>
      </c>
      <c r="F1124" t="n">
        <v>-9.212886762449999</v>
      </c>
      <c r="G1124" t="n">
        <v>-10.12122870165096</v>
      </c>
    </row>
    <row r="1125">
      <c r="A1125" s="3" t="n">
        <v>45369.46841373842</v>
      </c>
      <c r="B1125" t="n">
        <v>-1.52270796545</v>
      </c>
      <c r="C1125" t="n">
        <v>-0.8936745054029163</v>
      </c>
      <c r="D1125" t="n">
        <v>1.71664427585</v>
      </c>
      <c r="E1125" t="n">
        <v>-0.3999033915888123</v>
      </c>
      <c r="F1125" t="n">
        <v>-9.378089588349999</v>
      </c>
      <c r="G1125" t="n">
        <v>-10.5170917762991</v>
      </c>
    </row>
    <row r="1126">
      <c r="A1126" s="3" t="n">
        <v>45369.46841429398</v>
      </c>
      <c r="B1126" t="n">
        <v>-1.20189321735</v>
      </c>
      <c r="C1126" t="n">
        <v>-0.9290900674820538</v>
      </c>
      <c r="D1126" t="n">
        <v>-0.3423697648</v>
      </c>
      <c r="E1126" t="n">
        <v>0.05270063992878815</v>
      </c>
      <c r="F1126" t="n">
        <v>-11.07797429935</v>
      </c>
      <c r="G1126" t="n">
        <v>-10.31044280147509</v>
      </c>
    </row>
    <row r="1127">
      <c r="A1127" s="3" t="n">
        <v>45369.46841486111</v>
      </c>
      <c r="B1127" t="n">
        <v>-1.71664427585</v>
      </c>
      <c r="C1127" t="n">
        <v>-0.4300133274247098</v>
      </c>
      <c r="D1127" t="n">
        <v>-0.52433215555</v>
      </c>
      <c r="E1127" t="n">
        <v>0.02522558407482529</v>
      </c>
      <c r="F1127" t="n">
        <v>-10.4961751748</v>
      </c>
      <c r="G1127" t="n">
        <v>-10.99580842510038</v>
      </c>
    </row>
    <row r="1128">
      <c r="A1128" s="3" t="n">
        <v>45369.46841542824</v>
      </c>
      <c r="B1128" t="n">
        <v>0.6272823672499999</v>
      </c>
      <c r="C1128" t="n">
        <v>-0.5508115506874143</v>
      </c>
      <c r="D1128" t="n">
        <v>0.7278397563499999</v>
      </c>
      <c r="E1128" t="n">
        <v>-0.2816566803533808</v>
      </c>
      <c r="F1128" t="n">
        <v>-12.6342013945</v>
      </c>
      <c r="G1128" t="n">
        <v>-11.0716132809766</v>
      </c>
    </row>
    <row r="1129">
      <c r="A1129" s="3" t="n">
        <v>45369.46841599537</v>
      </c>
      <c r="B1129" t="n">
        <v>0.41898912125</v>
      </c>
      <c r="C1129" t="n">
        <v>-0.4507857551672507</v>
      </c>
      <c r="D1129" t="n">
        <v>-1.20189321735</v>
      </c>
      <c r="E1129" t="n">
        <v>-0.6600417673165521</v>
      </c>
      <c r="F1129" t="n">
        <v>-10.8289736492</v>
      </c>
      <c r="G1129" t="n">
        <v>-11.4434291697026</v>
      </c>
    </row>
    <row r="1130">
      <c r="A1130" s="3" t="n">
        <v>45369.4684165625</v>
      </c>
      <c r="B1130" t="n">
        <v>-0.45250825095</v>
      </c>
      <c r="C1130" t="n">
        <v>-0.4167708524481364</v>
      </c>
      <c r="D1130" t="n">
        <v>-0.2370267305</v>
      </c>
      <c r="E1130" t="n">
        <v>-0.5170701826393955</v>
      </c>
      <c r="F1130" t="n">
        <v>-10.8265808266</v>
      </c>
      <c r="G1130" t="n">
        <v>-11.32546086217427</v>
      </c>
    </row>
    <row r="1131">
      <c r="A1131" s="3" t="n">
        <v>45369.46841767361</v>
      </c>
      <c r="B1131" t="n">
        <v>0.39743410455</v>
      </c>
      <c r="C1131" t="n">
        <v>-0.7159118525192328</v>
      </c>
      <c r="D1131" t="n">
        <v>-2.05901404065</v>
      </c>
      <c r="E1131" t="n">
        <v>-0.03984233875151524</v>
      </c>
      <c r="F1131" t="n">
        <v>-12.2319718381</v>
      </c>
      <c r="G1131" t="n">
        <v>-10.94220998522113</v>
      </c>
    </row>
    <row r="1132">
      <c r="A1132" s="3" t="n">
        <v>45369.46841770833</v>
      </c>
      <c r="B1132" t="n">
        <v>-3.48835289145</v>
      </c>
      <c r="C1132" t="n">
        <v>-0.9243258643279746</v>
      </c>
      <c r="D1132" t="n">
        <v>0.2705458602</v>
      </c>
      <c r="E1132" t="n">
        <v>0.2535454266529145</v>
      </c>
      <c r="F1132" t="n">
        <v>-9.40921589545</v>
      </c>
      <c r="G1132" t="n">
        <v>-10.77511436157451</v>
      </c>
    </row>
    <row r="1133">
      <c r="A1133" s="3" t="n">
        <v>45369.46841824074</v>
      </c>
      <c r="B1133" t="n">
        <v>-0.49081302585</v>
      </c>
      <c r="C1133" t="n">
        <v>-1.385146176955599</v>
      </c>
      <c r="D1133" t="n">
        <v>1.3311742843</v>
      </c>
      <c r="E1133" t="n">
        <v>0.2016033962506998</v>
      </c>
      <c r="F1133" t="n">
        <v>-11.48738232355</v>
      </c>
      <c r="G1133" t="n">
        <v>-10.7304393559935</v>
      </c>
    </row>
    <row r="1134">
      <c r="A1134" s="3" t="n">
        <v>45369.468419375</v>
      </c>
      <c r="B1134" t="n">
        <v>-1.20667886255</v>
      </c>
      <c r="C1134" t="n">
        <v>-1.44062571060758</v>
      </c>
      <c r="D1134" t="n">
        <v>2.19069773685</v>
      </c>
      <c r="E1134" t="n">
        <v>0.1432941068796041</v>
      </c>
      <c r="F1134" t="n">
        <v>-9.751585660249999</v>
      </c>
      <c r="G1134" t="n">
        <v>-10.63781833558103</v>
      </c>
    </row>
    <row r="1135">
      <c r="A1135" s="3" t="n">
        <v>45369.46841939814</v>
      </c>
      <c r="B1135" t="n">
        <v>-1.50835102985</v>
      </c>
      <c r="C1135" t="n">
        <v>-0.8972290617083941</v>
      </c>
      <c r="D1135" t="n">
        <v>-0.38786281415</v>
      </c>
      <c r="E1135" t="n">
        <v>0.1727165714052452</v>
      </c>
      <c r="F1135" t="n">
        <v>-10.5608206116</v>
      </c>
      <c r="G1135" t="n">
        <v>-10.4809558940611</v>
      </c>
    </row>
    <row r="1136">
      <c r="A1136" s="3" t="n">
        <v>45369.46841994213</v>
      </c>
      <c r="B1136" t="n">
        <v>-0.1316836962</v>
      </c>
      <c r="C1136" t="n">
        <v>-0.3627802608655021</v>
      </c>
      <c r="D1136" t="n">
        <v>-0.6081299797999999</v>
      </c>
      <c r="E1136" t="n">
        <v>0.2568199333799541</v>
      </c>
      <c r="F1136" t="n">
        <v>-11.38203928925</v>
      </c>
      <c r="G1136" t="n">
        <v>-10.53164623931786</v>
      </c>
    </row>
    <row r="1137">
      <c r="A1137" s="3" t="n">
        <v>45369.46842052083</v>
      </c>
      <c r="B1137" t="n">
        <v>-0.49799149365</v>
      </c>
      <c r="C1137" t="n">
        <v>0.3440225625038473</v>
      </c>
      <c r="D1137" t="n">
        <v>-1.6950990658</v>
      </c>
      <c r="E1137" t="n">
        <v>-0.1885802793473199</v>
      </c>
      <c r="F1137" t="n">
        <v>-11.29583883575</v>
      </c>
      <c r="G1137" t="n">
        <v>-10.90567008729059</v>
      </c>
    </row>
    <row r="1138">
      <c r="A1138" s="3" t="n">
        <v>45369.46842107639</v>
      </c>
      <c r="B1138" t="n">
        <v>0.8475495329</v>
      </c>
      <c r="C1138" t="n">
        <v>0.3020772345214461</v>
      </c>
      <c r="D1138" t="n">
        <v>-0.5434845429999999</v>
      </c>
      <c r="E1138" t="n">
        <v>-0.5307437616074608</v>
      </c>
      <c r="F1138" t="n">
        <v>-8.963886112299999</v>
      </c>
      <c r="G1138" t="n">
        <v>-10.7589589915174</v>
      </c>
    </row>
    <row r="1139">
      <c r="A1139" s="3" t="n">
        <v>45369.4684221875</v>
      </c>
      <c r="B1139" t="n">
        <v>2.1380262197</v>
      </c>
      <c r="C1139" t="n">
        <v>0.4178137405280899</v>
      </c>
      <c r="D1139" t="n">
        <v>1.68073232355</v>
      </c>
      <c r="E1139" t="n">
        <v>-0.3268346596405604</v>
      </c>
      <c r="F1139" t="n">
        <v>-11.5113203562</v>
      </c>
      <c r="G1139" t="n">
        <v>-11.03275798497649</v>
      </c>
    </row>
    <row r="1140">
      <c r="A1140" s="3" t="n">
        <v>45369.46842222222</v>
      </c>
      <c r="B1140" t="n">
        <v>-0.196329133</v>
      </c>
      <c r="C1140" t="n">
        <v>0.4489264463303045</v>
      </c>
      <c r="D1140" t="n">
        <v>-0.21308869785</v>
      </c>
      <c r="E1140" t="n">
        <v>0.3267215059867143</v>
      </c>
      <c r="F1140" t="n">
        <v>-11.7555255545</v>
      </c>
      <c r="G1140" t="n">
        <v>-10.71908444397835</v>
      </c>
    </row>
    <row r="1141">
      <c r="A1141" s="3" t="n">
        <v>45369.4684227662</v>
      </c>
      <c r="B1141" t="n">
        <v>-0.6775610618</v>
      </c>
      <c r="C1141" t="n">
        <v>-0.005006854878438077</v>
      </c>
      <c r="D1141" t="n">
        <v>-0.5123582359</v>
      </c>
      <c r="E1141" t="n">
        <v>0.364196716018416</v>
      </c>
      <c r="F1141" t="n">
        <v>-10.67574474295</v>
      </c>
      <c r="G1141" t="n">
        <v>-10.6027840898857</v>
      </c>
    </row>
    <row r="1142">
      <c r="A1142" s="3" t="n">
        <v>45369.46842333333</v>
      </c>
      <c r="B1142" t="n">
        <v>-0.97204495465</v>
      </c>
      <c r="C1142" t="n">
        <v>-0.9447959546511682</v>
      </c>
      <c r="D1142" t="n">
        <v>0.1987219556</v>
      </c>
      <c r="E1142" t="n">
        <v>0.1922379769227279</v>
      </c>
      <c r="F1142" t="n">
        <v>-10.16338650705</v>
      </c>
      <c r="G1142" t="n">
        <v>-10.66296974114945</v>
      </c>
    </row>
    <row r="1143">
      <c r="A1143" s="3" t="n">
        <v>45369.46842444444</v>
      </c>
      <c r="B1143" t="n">
        <v>-1.03190474625</v>
      </c>
      <c r="C1143" t="n">
        <v>-1.620390245932056</v>
      </c>
      <c r="D1143" t="n">
        <v>1.5394675303</v>
      </c>
      <c r="E1143" t="n">
        <v>-0.341769204639628</v>
      </c>
      <c r="F1143" t="n">
        <v>-10.9606573454</v>
      </c>
      <c r="G1143" t="n">
        <v>-10.90799872090877</v>
      </c>
    </row>
    <row r="1144">
      <c r="A1144" s="3" t="n">
        <v>45369.46842447916</v>
      </c>
      <c r="B1144" t="n">
        <v>-1.20428603995</v>
      </c>
      <c r="C1144" t="n">
        <v>-1.787280501411777</v>
      </c>
      <c r="D1144" t="n">
        <v>-0.34955803925</v>
      </c>
      <c r="E1144" t="n">
        <v>-0.4424319295046633</v>
      </c>
      <c r="F1144" t="n">
        <v>-9.404420443599999</v>
      </c>
      <c r="G1144" t="n">
        <v>-10.55779293985364</v>
      </c>
    </row>
    <row r="1145">
      <c r="A1145" s="3" t="n">
        <v>45369.46842557871</v>
      </c>
      <c r="B1145" t="n">
        <v>-3.36145484045</v>
      </c>
      <c r="C1145" t="n">
        <v>-1.899527668764341</v>
      </c>
      <c r="D1145" t="n">
        <v>-2.39659816025</v>
      </c>
      <c r="E1145" t="n">
        <v>-0.2858701338141033</v>
      </c>
      <c r="F1145" t="n">
        <v>-11.59511818045</v>
      </c>
      <c r="G1145" t="n">
        <v>-10.49726865056401</v>
      </c>
    </row>
    <row r="1146">
      <c r="A1146" s="3" t="n">
        <v>45369.46842561343</v>
      </c>
      <c r="B1146" t="n">
        <v>-3.49074571405</v>
      </c>
      <c r="C1146" t="n">
        <v>-1.936679579376579</v>
      </c>
      <c r="D1146" t="n">
        <v>-0.9744377772499999</v>
      </c>
      <c r="E1146" t="n">
        <v>-0.2935338136255252</v>
      </c>
      <c r="F1146" t="n">
        <v>-11.04924081485</v>
      </c>
      <c r="G1146" t="n">
        <v>-10.79923408013173</v>
      </c>
    </row>
    <row r="1147">
      <c r="A1147" s="3" t="n">
        <v>45369.46842616898</v>
      </c>
      <c r="B1147" t="n">
        <v>0.52433215555</v>
      </c>
      <c r="C1147" t="n">
        <v>-2.014410447597208</v>
      </c>
      <c r="D1147" t="n">
        <v>-0.04069759749999999</v>
      </c>
      <c r="E1147" t="n">
        <v>-0.8463707461388137</v>
      </c>
      <c r="F1147" t="n">
        <v>-11.04924081485</v>
      </c>
      <c r="G1147" t="n">
        <v>-10.92944762462672</v>
      </c>
    </row>
    <row r="1148">
      <c r="A1148" s="3" t="n">
        <v>45369.46842671296</v>
      </c>
      <c r="B1148" t="n">
        <v>-0.7493849664</v>
      </c>
      <c r="C1148" t="n">
        <v>-1.660297185133222</v>
      </c>
      <c r="D1148" t="n">
        <v>1.45327688345</v>
      </c>
      <c r="E1148" t="n">
        <v>-0.7615396118656199</v>
      </c>
      <c r="F1148" t="n">
        <v>-10.002979133</v>
      </c>
      <c r="G1148" t="n">
        <v>-10.98714773587229</v>
      </c>
    </row>
    <row r="1149">
      <c r="A1149" s="3" t="n">
        <v>45369.4684272801</v>
      </c>
      <c r="B1149" t="n">
        <v>-3.04542573755</v>
      </c>
      <c r="C1149" t="n">
        <v>-1.013484428651401</v>
      </c>
      <c r="D1149" t="n">
        <v>-1.1252738609</v>
      </c>
      <c r="E1149" t="n">
        <v>-0.3410418438089753</v>
      </c>
      <c r="F1149" t="n">
        <v>-11.2048625437</v>
      </c>
      <c r="G1149" t="n">
        <v>-11.04677454524199</v>
      </c>
    </row>
    <row r="1150">
      <c r="A1150" s="3" t="n">
        <v>45369.46842784722</v>
      </c>
      <c r="B1150" t="n">
        <v>-0.4405343312999999</v>
      </c>
      <c r="C1150" t="n">
        <v>-0.3396598605166675</v>
      </c>
      <c r="D1150" t="n">
        <v>-0.9121949697</v>
      </c>
      <c r="E1150" t="n">
        <v>0.1758650318196976</v>
      </c>
      <c r="F1150" t="n">
        <v>-11.8465116532</v>
      </c>
      <c r="G1150" t="n">
        <v>-10.96798300438733</v>
      </c>
    </row>
    <row r="1151">
      <c r="A1151" s="3" t="n">
        <v>45369.46842840278</v>
      </c>
      <c r="B1151" t="n">
        <v>-0.5746108501</v>
      </c>
      <c r="C1151" t="n">
        <v>-0.02479173696445219</v>
      </c>
      <c r="D1151" t="n">
        <v>-1.642417742</v>
      </c>
      <c r="E1151" t="n">
        <v>0.2108452152137536</v>
      </c>
      <c r="F1151" t="n">
        <v>-10.57758017645</v>
      </c>
      <c r="G1151" t="n">
        <v>-11.14135339817789</v>
      </c>
    </row>
    <row r="1152">
      <c r="A1152" s="3" t="n">
        <v>45369.46842896991</v>
      </c>
      <c r="B1152" t="n">
        <v>1.68791079135</v>
      </c>
      <c r="C1152" t="n">
        <v>-0.07034966107599101</v>
      </c>
      <c r="D1152" t="n">
        <v>2.5857390188</v>
      </c>
      <c r="E1152" t="n">
        <v>0.2611459690114228</v>
      </c>
      <c r="F1152" t="n">
        <v>-11.08993841235</v>
      </c>
      <c r="G1152" t="n">
        <v>-11.26638713414898</v>
      </c>
    </row>
    <row r="1153">
      <c r="A1153" s="3" t="n">
        <v>45369.46843065972</v>
      </c>
      <c r="B1153" t="n">
        <v>0.8571208232999998</v>
      </c>
      <c r="C1153" t="n">
        <v>0.6397292920324028</v>
      </c>
      <c r="D1153" t="n">
        <v>0.4141936694</v>
      </c>
      <c r="E1153" t="n">
        <v>0.3385320957666677</v>
      </c>
      <c r="F1153" t="n">
        <v>-10.87207387595</v>
      </c>
      <c r="G1153" t="n">
        <v>-11.153954669116</v>
      </c>
    </row>
    <row r="1154">
      <c r="A1154" s="3" t="n">
        <v>45369.46843070602</v>
      </c>
      <c r="B1154" t="n">
        <v>0.05027869455</v>
      </c>
      <c r="C1154" t="n">
        <v>1.197299956220866</v>
      </c>
      <c r="D1154" t="n">
        <v>1.14203342575</v>
      </c>
      <c r="E1154" t="n">
        <v>0.6347151678889297</v>
      </c>
      <c r="F1154" t="n">
        <v>-11.76510665155</v>
      </c>
      <c r="G1154" t="n">
        <v>-10.88703192033418</v>
      </c>
    </row>
    <row r="1155">
      <c r="A1155" s="3" t="n">
        <v>45369.46843122685</v>
      </c>
      <c r="B1155" t="n">
        <v>0.50038431625</v>
      </c>
      <c r="C1155" t="n">
        <v>0.6274075449082769</v>
      </c>
      <c r="D1155" t="n">
        <v>-0.1723812937</v>
      </c>
      <c r="E1155" t="n">
        <v>0.595610019477391</v>
      </c>
      <c r="F1155" t="n">
        <v>-10.74039017975</v>
      </c>
      <c r="G1155" t="n">
        <v>-10.47977815882882</v>
      </c>
    </row>
    <row r="1156">
      <c r="A1156" s="3" t="n">
        <v>45369.46843234954</v>
      </c>
      <c r="B1156" t="n">
        <v>0.4836247513999999</v>
      </c>
      <c r="C1156" t="n">
        <v>0.01228233764953385</v>
      </c>
      <c r="D1156" t="n">
        <v>0.0622526142</v>
      </c>
      <c r="E1156" t="n">
        <v>0.1144089507648022</v>
      </c>
      <c r="F1156" t="n">
        <v>-10.2184508468</v>
      </c>
      <c r="G1156" t="n">
        <v>-10.45048999283173</v>
      </c>
    </row>
    <row r="1157">
      <c r="A1157" s="3" t="n">
        <v>45369.46843239584</v>
      </c>
      <c r="B1157" t="n">
        <v>1.2210456048</v>
      </c>
      <c r="C1157" t="n">
        <v>-0.5346721135791391</v>
      </c>
      <c r="D1157" t="n">
        <v>-0.3112434577</v>
      </c>
      <c r="E1157" t="n">
        <v>-0.7069973333573448</v>
      </c>
      <c r="F1157" t="n">
        <v>-9.2918989415</v>
      </c>
      <c r="G1157" t="n">
        <v>-10.01463327356646</v>
      </c>
    </row>
    <row r="1158">
      <c r="A1158" s="3" t="n">
        <v>45369.46843291667</v>
      </c>
      <c r="B1158" t="n">
        <v>-1.24498363745</v>
      </c>
      <c r="C1158" t="n">
        <v>-0.680478825916552</v>
      </c>
      <c r="D1158" t="n">
        <v>-0.6416491095</v>
      </c>
      <c r="E1158" t="n">
        <v>-0.6703141531839181</v>
      </c>
      <c r="F1158" t="n">
        <v>-10.23760323425</v>
      </c>
      <c r="G1158" t="n">
        <v>-9.887098361799563</v>
      </c>
    </row>
    <row r="1159">
      <c r="A1159" s="3" t="n">
        <v>45369.46843348379</v>
      </c>
      <c r="B1159" t="n">
        <v>-3.399769422</v>
      </c>
      <c r="C1159" t="n">
        <v>-1.015008619798371</v>
      </c>
      <c r="D1159" t="n">
        <v>-0.751777789</v>
      </c>
      <c r="E1159" t="n">
        <v>-0.6278880478989528</v>
      </c>
      <c r="F1159" t="n">
        <v>-9.220075036899999</v>
      </c>
      <c r="G1159" t="n">
        <v>-9.651775908201076</v>
      </c>
    </row>
    <row r="1160">
      <c r="A1160" s="3" t="n">
        <v>45369.46843405093</v>
      </c>
      <c r="B1160" t="n">
        <v>-1.0223236492</v>
      </c>
      <c r="C1160" t="n">
        <v>-0.9991080854853176</v>
      </c>
      <c r="D1160" t="n">
        <v>-1.82677295535</v>
      </c>
      <c r="E1160" t="n">
        <v>-0.395975176773078</v>
      </c>
      <c r="F1160" t="n">
        <v>-10.78108777725</v>
      </c>
      <c r="G1160" t="n">
        <v>-9.876675058675085</v>
      </c>
    </row>
    <row r="1161">
      <c r="A1161" s="3" t="n">
        <v>45369.46843461806</v>
      </c>
      <c r="B1161" t="n">
        <v>0.4094080242</v>
      </c>
      <c r="C1161" t="n">
        <v>-1.039976190683103</v>
      </c>
      <c r="D1161" t="n">
        <v>0.04069759749999999</v>
      </c>
      <c r="E1161" t="n">
        <v>-0.1234495848172497</v>
      </c>
      <c r="F1161" t="n">
        <v>-9.088391340699999</v>
      </c>
      <c r="G1161" t="n">
        <v>-10.17935436207229</v>
      </c>
    </row>
    <row r="1162">
      <c r="A1162" s="3" t="n">
        <v>45369.46843517361</v>
      </c>
      <c r="B1162" t="n">
        <v>-0.5027869455</v>
      </c>
      <c r="C1162" t="n">
        <v>-0.5021403466610737</v>
      </c>
      <c r="D1162" t="n">
        <v>1.2234384274</v>
      </c>
      <c r="E1162" t="n">
        <v>-0.01149099357097905</v>
      </c>
      <c r="F1162" t="n">
        <v>-11.07558147675</v>
      </c>
      <c r="G1162" t="n">
        <v>-10.52028476667672</v>
      </c>
    </row>
    <row r="1163">
      <c r="A1163" s="3" t="n">
        <v>45369.46843574074</v>
      </c>
      <c r="B1163" t="n">
        <v>-0.9433114701499999</v>
      </c>
      <c r="C1163" t="n">
        <v>0.03916145092657364</v>
      </c>
      <c r="D1163" t="n">
        <v>0.55545846265</v>
      </c>
      <c r="E1163" t="n">
        <v>0.2131579387424249</v>
      </c>
      <c r="F1163" t="n">
        <v>-10.0053719556</v>
      </c>
      <c r="G1163" t="n">
        <v>-10.5760215591611</v>
      </c>
    </row>
    <row r="1164">
      <c r="A1164" s="3" t="n">
        <v>45369.46843630787</v>
      </c>
      <c r="B1164" t="n">
        <v>1.34075538135</v>
      </c>
      <c r="C1164" t="n">
        <v>0.12829441280711</v>
      </c>
      <c r="D1164" t="n">
        <v>-0.1292908736</v>
      </c>
      <c r="E1164" t="n">
        <v>0.07553342426293733</v>
      </c>
      <c r="F1164" t="n">
        <v>-11.49695361395</v>
      </c>
      <c r="G1164" t="n">
        <v>-10.59984536376903</v>
      </c>
    </row>
    <row r="1165">
      <c r="A1165" s="3" t="n">
        <v>45369.468436875</v>
      </c>
      <c r="B1165" t="n">
        <v>-0.6536132225</v>
      </c>
      <c r="C1165" t="n">
        <v>-0.0700449005682986</v>
      </c>
      <c r="D1165" t="n">
        <v>0.11253130875</v>
      </c>
      <c r="E1165" t="n">
        <v>-0.1999836531293712</v>
      </c>
      <c r="F1165" t="n">
        <v>-10.8002401647</v>
      </c>
      <c r="G1165" t="n">
        <v>-10.46020621134595</v>
      </c>
    </row>
    <row r="1166">
      <c r="A1166" s="3" t="n">
        <v>45369.46843743056</v>
      </c>
      <c r="B1166" t="n">
        <v>1.2976551546</v>
      </c>
      <c r="C1166" t="n">
        <v>-0.3030017798810031</v>
      </c>
      <c r="D1166" t="n">
        <v>-1.2665288475</v>
      </c>
      <c r="E1166" t="n">
        <v>-0.4698922182353161</v>
      </c>
      <c r="F1166" t="n">
        <v>-10.3812608501</v>
      </c>
      <c r="G1166" t="n">
        <v>-10.66227881808127</v>
      </c>
    </row>
    <row r="1167">
      <c r="A1167" s="3" t="n">
        <v>45369.46843798611</v>
      </c>
      <c r="B1167" t="n">
        <v>-2.05662121805</v>
      </c>
      <c r="C1167" t="n">
        <v>-0.2898701040479029</v>
      </c>
      <c r="D1167" t="n">
        <v>-0.1436478092</v>
      </c>
      <c r="E1167" t="n">
        <v>-0.4152120522846167</v>
      </c>
      <c r="F1167" t="n">
        <v>-9.598356753999999</v>
      </c>
      <c r="G1167" t="n">
        <v>-10.10273345118826</v>
      </c>
    </row>
    <row r="1168">
      <c r="A1168" s="3" t="n">
        <v>45369.46843912037</v>
      </c>
      <c r="B1168" t="n">
        <v>-1.0941475538</v>
      </c>
      <c r="C1168" t="n">
        <v>-0.5475574801960389</v>
      </c>
      <c r="D1168" t="n">
        <v>-1.68312514615</v>
      </c>
      <c r="E1168" t="n">
        <v>-0.3266274627277398</v>
      </c>
      <c r="F1168" t="n">
        <v>-9.82580238745</v>
      </c>
      <c r="G1168" t="n">
        <v>-10.03878730396903</v>
      </c>
    </row>
    <row r="1169">
      <c r="A1169" s="3" t="n">
        <v>45369.46843915509</v>
      </c>
      <c r="B1169" t="n">
        <v>0.4405343312999999</v>
      </c>
      <c r="C1169" t="n">
        <v>-1.120084451460027</v>
      </c>
      <c r="D1169" t="n">
        <v>0.0047856452</v>
      </c>
      <c r="E1169" t="n">
        <v>-0.2260313727921918</v>
      </c>
      <c r="F1169" t="n">
        <v>-10.5512493212</v>
      </c>
      <c r="G1169" t="n">
        <v>-9.752259667418441</v>
      </c>
    </row>
    <row r="1170">
      <c r="A1170" s="3" t="n">
        <v>45369.4684396875</v>
      </c>
      <c r="B1170" t="n">
        <v>-1.0917547312</v>
      </c>
      <c r="C1170" t="n">
        <v>-0.8043908319991865</v>
      </c>
      <c r="D1170" t="n">
        <v>1.4700364483</v>
      </c>
      <c r="E1170" t="n">
        <v>-0.312050346118882</v>
      </c>
      <c r="F1170" t="n">
        <v>-10.3477417204</v>
      </c>
      <c r="G1170" t="n">
        <v>-10.19799975257509</v>
      </c>
    </row>
    <row r="1171">
      <c r="A1171" s="3" t="n">
        <v>45369.46844025463</v>
      </c>
      <c r="B1171" t="n">
        <v>-0.4549010735499999</v>
      </c>
      <c r="C1171" t="n">
        <v>-0.5807425437349669</v>
      </c>
      <c r="D1171" t="n">
        <v>0.2394195531</v>
      </c>
      <c r="E1171" t="n">
        <v>-0.1928813297376463</v>
      </c>
      <c r="F1171" t="n">
        <v>-8.46350179605</v>
      </c>
      <c r="G1171" t="n">
        <v>-10.40724902122381</v>
      </c>
    </row>
    <row r="1172">
      <c r="A1172" s="3" t="n">
        <v>45369.46844082176</v>
      </c>
      <c r="B1172" t="n">
        <v>-1.10612147345</v>
      </c>
      <c r="C1172" t="n">
        <v>0.579127212463172</v>
      </c>
      <c r="D1172" t="n">
        <v>-1.45088406085</v>
      </c>
      <c r="E1172" t="n">
        <v>-0.3334140531362481</v>
      </c>
      <c r="F1172" t="n">
        <v>-11.6525753428</v>
      </c>
      <c r="G1172" t="n">
        <v>-10.62224137499933</v>
      </c>
    </row>
    <row r="1173">
      <c r="A1173" s="3" t="n">
        <v>45369.46844137731</v>
      </c>
      <c r="B1173" t="n">
        <v>0.09097629205</v>
      </c>
      <c r="C1173" t="n">
        <v>0.9800299679790239</v>
      </c>
      <c r="D1173" t="n">
        <v>-0.7230443045</v>
      </c>
      <c r="E1173" t="n">
        <v>-0.2827384292841499</v>
      </c>
      <c r="F1173" t="n">
        <v>-10.73560453455</v>
      </c>
      <c r="G1173" t="n">
        <v>-10.64477067894793</v>
      </c>
    </row>
    <row r="1174">
      <c r="A1174" s="3" t="n">
        <v>45369.46844194445</v>
      </c>
      <c r="B1174" t="n">
        <v>3.2752641936</v>
      </c>
      <c r="C1174" t="n">
        <v>1.111705434822381</v>
      </c>
      <c r="D1174" t="n">
        <v>-0.9528925672</v>
      </c>
      <c r="E1174" t="n">
        <v>-0.4586200341137542</v>
      </c>
      <c r="F1174" t="n">
        <v>-12.37802227655</v>
      </c>
      <c r="G1174" t="n">
        <v>-10.57461829383814</v>
      </c>
    </row>
    <row r="1175">
      <c r="A1175" s="3" t="n">
        <v>45369.46844306713</v>
      </c>
      <c r="B1175" t="n">
        <v>2.03028055615</v>
      </c>
      <c r="C1175" t="n">
        <v>1.413983374208629</v>
      </c>
      <c r="D1175" t="n">
        <v>0.18914085855</v>
      </c>
      <c r="E1175" t="n">
        <v>-0.6333741485052466</v>
      </c>
      <c r="F1175" t="n">
        <v>-9.332596538999999</v>
      </c>
      <c r="G1175" t="n">
        <v>-10.71174104615562</v>
      </c>
    </row>
    <row r="1176">
      <c r="A1176" s="3" t="n">
        <v>45369.46844310185</v>
      </c>
      <c r="B1176" t="n">
        <v>3.04781856015</v>
      </c>
      <c r="C1176" t="n">
        <v>1.758035082350588</v>
      </c>
      <c r="D1176" t="n">
        <v>-0.38546999155</v>
      </c>
      <c r="E1176" t="n">
        <v>-0.2807519997463878</v>
      </c>
      <c r="F1176" t="n">
        <v>-10.5273014819</v>
      </c>
      <c r="G1176" t="n">
        <v>-11.00325265540131</v>
      </c>
    </row>
    <row r="1177">
      <c r="A1177" s="3" t="n">
        <v>45369.46844364583</v>
      </c>
      <c r="B1177" t="n">
        <v>-0.73501822415</v>
      </c>
      <c r="C1177" t="n">
        <v>1.885279109219469</v>
      </c>
      <c r="D1177" t="n">
        <v>0.11253130875</v>
      </c>
      <c r="E1177" t="n">
        <v>-0.1510028424186484</v>
      </c>
      <c r="F1177" t="n">
        <v>-10.37407257565</v>
      </c>
      <c r="G1177" t="n">
        <v>-10.68505879737695</v>
      </c>
    </row>
    <row r="1178">
      <c r="A1178" s="3" t="n">
        <v>45369.46844420139</v>
      </c>
      <c r="B1178" t="n">
        <v>0.0383047749</v>
      </c>
      <c r="C1178" t="n">
        <v>1.067400201666553</v>
      </c>
      <c r="D1178" t="n">
        <v>-0.1675956485</v>
      </c>
      <c r="E1178" t="n">
        <v>-0.3709176544483693</v>
      </c>
      <c r="F1178" t="n">
        <v>-10.7906688743</v>
      </c>
      <c r="G1178" t="n">
        <v>-10.72543014660469</v>
      </c>
    </row>
    <row r="1179">
      <c r="A1179" s="3" t="n">
        <v>45369.46844476852</v>
      </c>
      <c r="B1179" t="n">
        <v>1.3623005914</v>
      </c>
      <c r="C1179" t="n">
        <v>0.1896045370782057</v>
      </c>
      <c r="D1179" t="n">
        <v>-0.90500669525</v>
      </c>
      <c r="E1179" t="n">
        <v>-0.5177114781151529</v>
      </c>
      <c r="F1179" t="n">
        <v>-11.6813088273</v>
      </c>
      <c r="G1179" t="n">
        <v>-10.81387095101355</v>
      </c>
    </row>
    <row r="1180">
      <c r="A1180" s="3" t="n">
        <v>45369.46844533565</v>
      </c>
      <c r="B1180" t="n">
        <v>1.7022775336</v>
      </c>
      <c r="C1180" t="n">
        <v>-0.6754943274569951</v>
      </c>
      <c r="D1180" t="n">
        <v>0.1077358569</v>
      </c>
      <c r="E1180" t="n">
        <v>-0.6911604851209809</v>
      </c>
      <c r="F1180" t="n">
        <v>-11.449067742</v>
      </c>
      <c r="G1180" t="n">
        <v>-11.13598344579689</v>
      </c>
    </row>
    <row r="1181">
      <c r="A1181" s="3" t="n">
        <v>45369.46844590278</v>
      </c>
      <c r="B1181" t="n">
        <v>-1.6615799361</v>
      </c>
      <c r="C1181" t="n">
        <v>-1.440862898953501</v>
      </c>
      <c r="D1181" t="n">
        <v>-1.61608688675</v>
      </c>
      <c r="E1181" t="n">
        <v>-0.3312939651310032</v>
      </c>
      <c r="F1181" t="n">
        <v>-10.002979133</v>
      </c>
      <c r="G1181" t="n">
        <v>-10.91405927632742</v>
      </c>
    </row>
    <row r="1182">
      <c r="A1182" s="3" t="n">
        <v>45369.46844645833</v>
      </c>
      <c r="B1182" t="n">
        <v>-3.7828367843</v>
      </c>
      <c r="C1182" t="n">
        <v>-1.760469074593128</v>
      </c>
      <c r="D1182" t="n">
        <v>-0.751777789</v>
      </c>
      <c r="E1182" t="n">
        <v>-0.2121975042441731</v>
      </c>
      <c r="F1182" t="n">
        <v>-10.98938102325</v>
      </c>
      <c r="G1182" t="n">
        <v>-10.86308895007019</v>
      </c>
    </row>
    <row r="1183">
      <c r="A1183" s="3" t="n">
        <v>45369.46844702547</v>
      </c>
      <c r="B1183" t="n">
        <v>-1.82438013275</v>
      </c>
      <c r="C1183" t="n">
        <v>-2.09257127684313</v>
      </c>
      <c r="D1183" t="n">
        <v>0.1771669389</v>
      </c>
      <c r="E1183" t="n">
        <v>-0.2148422823134038</v>
      </c>
      <c r="F1183" t="n">
        <v>-11.18810297885</v>
      </c>
      <c r="G1183" t="n">
        <v>-10.62724050342625</v>
      </c>
    </row>
    <row r="1184">
      <c r="A1184" s="3" t="n">
        <v>45369.46844759259</v>
      </c>
      <c r="B1184" t="n">
        <v>-3.5458100538</v>
      </c>
      <c r="C1184" t="n">
        <v>-2.066346580293828</v>
      </c>
      <c r="D1184" t="n">
        <v>0.56502975305</v>
      </c>
      <c r="E1184" t="n">
        <v>-0.2395433591988352</v>
      </c>
      <c r="F1184" t="n">
        <v>-10.0125504234</v>
      </c>
      <c r="G1184" t="n">
        <v>-10.54301973596343</v>
      </c>
    </row>
    <row r="1185">
      <c r="A1185" s="3" t="n">
        <v>45369.46844815972</v>
      </c>
      <c r="B1185" t="n">
        <v>-0.90022105005</v>
      </c>
      <c r="C1185" t="n">
        <v>-1.460815225587883</v>
      </c>
      <c r="D1185" t="n">
        <v>1.06781669855</v>
      </c>
      <c r="E1185" t="n">
        <v>-0.5536521417261089</v>
      </c>
      <c r="F1185" t="n">
        <v>-10.09874107025</v>
      </c>
      <c r="G1185" t="n">
        <v>-10.35430227781273</v>
      </c>
    </row>
    <row r="1186">
      <c r="A1186" s="3" t="n">
        <v>45369.46844871528</v>
      </c>
      <c r="B1186" t="n">
        <v>-0.42138194385</v>
      </c>
      <c r="C1186" t="n">
        <v>-0.640826150976342</v>
      </c>
      <c r="D1186" t="n">
        <v>-1.7788870834</v>
      </c>
      <c r="E1186" t="n">
        <v>-0.6040859367895122</v>
      </c>
      <c r="F1186" t="n">
        <v>-10.87685952115</v>
      </c>
      <c r="G1186" t="n">
        <v>-10.13928089269572</v>
      </c>
    </row>
    <row r="1187">
      <c r="A1187" s="3" t="n">
        <v>45369.46844929399</v>
      </c>
      <c r="B1187" t="n">
        <v>1.1635786358</v>
      </c>
      <c r="C1187" t="n">
        <v>0.08790363315396316</v>
      </c>
      <c r="D1187" t="n">
        <v>-1.7980492775</v>
      </c>
      <c r="E1187" t="n">
        <v>-0.8287780732252936</v>
      </c>
      <c r="F1187" t="n">
        <v>-9.959878906249999</v>
      </c>
      <c r="G1187" t="n">
        <v>-10.1724203061646</v>
      </c>
    </row>
    <row r="1188">
      <c r="A1188" s="3" t="n">
        <v>45369.46845155093</v>
      </c>
      <c r="B1188" t="n">
        <v>0.5746108501</v>
      </c>
      <c r="C1188" t="n">
        <v>0.01731106890104908</v>
      </c>
      <c r="D1188" t="n">
        <v>-1.03908321405</v>
      </c>
      <c r="E1188" t="n">
        <v>-0.8930919355305387</v>
      </c>
      <c r="F1188" t="n">
        <v>-10.4578703999</v>
      </c>
      <c r="G1188" t="n">
        <v>-10.09215015565504</v>
      </c>
    </row>
    <row r="1189">
      <c r="A1189" s="3" t="n">
        <v>45369.46845158565</v>
      </c>
      <c r="B1189" t="n">
        <v>0.04069759749999999</v>
      </c>
      <c r="C1189" t="n">
        <v>0.09967460772540834</v>
      </c>
      <c r="D1189" t="n">
        <v>-1.1947049429</v>
      </c>
      <c r="E1189" t="n">
        <v>-0.7253303283382305</v>
      </c>
      <c r="F1189" t="n">
        <v>-8.889669385099999</v>
      </c>
      <c r="G1189" t="n">
        <v>-10.3491059648569</v>
      </c>
    </row>
    <row r="1190">
      <c r="A1190" s="3" t="n">
        <v>45369.46845160879</v>
      </c>
      <c r="B1190" t="n">
        <v>-1.3694790592</v>
      </c>
      <c r="C1190" t="n">
        <v>-0.3991497882541969</v>
      </c>
      <c r="D1190" t="n">
        <v>0.2992793447</v>
      </c>
      <c r="E1190" t="n">
        <v>-0.4278972169418428</v>
      </c>
      <c r="F1190" t="n">
        <v>-10.34055344595</v>
      </c>
      <c r="G1190" t="n">
        <v>-10.23570257289595</v>
      </c>
    </row>
    <row r="1191">
      <c r="A1191" s="3" t="n">
        <v>45369.46845210648</v>
      </c>
      <c r="B1191" t="n">
        <v>-0.29209107025</v>
      </c>
      <c r="C1191" t="n">
        <v>-0.8455253626183007</v>
      </c>
      <c r="D1191" t="n">
        <v>0.4477127990999999</v>
      </c>
      <c r="E1191" t="n">
        <v>0.1505562626648023</v>
      </c>
      <c r="F1191" t="n">
        <v>-11.97100707495</v>
      </c>
      <c r="G1191" t="n">
        <v>-10.04954684489035</v>
      </c>
    </row>
    <row r="1192">
      <c r="A1192" s="3" t="n">
        <v>45369.46845267361</v>
      </c>
      <c r="B1192" t="n">
        <v>-2.2146357695</v>
      </c>
      <c r="C1192" t="n">
        <v>-0.9652418369502358</v>
      </c>
      <c r="D1192" t="n">
        <v>0.5770036727</v>
      </c>
      <c r="E1192" t="n">
        <v>0.1998694708059446</v>
      </c>
      <c r="F1192" t="n">
        <v>-9.253594166599999</v>
      </c>
      <c r="G1192" t="n">
        <v>-10.27627163241704</v>
      </c>
    </row>
    <row r="1193">
      <c r="A1193" s="3" t="n">
        <v>45369.46845378472</v>
      </c>
      <c r="B1193" t="n">
        <v>-0.4812319287999999</v>
      </c>
      <c r="C1193" t="n">
        <v>-1.283727265652335</v>
      </c>
      <c r="D1193" t="n">
        <v>0.21548152045</v>
      </c>
      <c r="E1193" t="n">
        <v>-0.0563556401039629</v>
      </c>
      <c r="F1193" t="n">
        <v>-10.84094756885</v>
      </c>
      <c r="G1193" t="n">
        <v>-10.23919801498954</v>
      </c>
    </row>
    <row r="1194">
      <c r="A1194" s="3" t="n">
        <v>45369.46845384259</v>
      </c>
      <c r="B1194" t="n">
        <v>-1.2928695094</v>
      </c>
      <c r="C1194" t="n">
        <v>-1.37361259646399</v>
      </c>
      <c r="D1194" t="n">
        <v>-0.3375841196</v>
      </c>
      <c r="E1194" t="n">
        <v>-0.005017850213286743</v>
      </c>
      <c r="F1194" t="n">
        <v>-9.04050546875</v>
      </c>
      <c r="G1194" t="n">
        <v>-10.45582583910131</v>
      </c>
    </row>
    <row r="1195">
      <c r="A1195" s="3" t="n">
        <v>45369.46845436343</v>
      </c>
      <c r="B1195" t="n">
        <v>-1.0534499563</v>
      </c>
      <c r="C1195" t="n">
        <v>-1.222052580881938</v>
      </c>
      <c r="D1195" t="n">
        <v>-0.32082455475</v>
      </c>
      <c r="E1195" t="n">
        <v>-0.01862904608613059</v>
      </c>
      <c r="F1195" t="n">
        <v>-10.3477417204</v>
      </c>
      <c r="G1195" t="n">
        <v>-10.23491833806716</v>
      </c>
    </row>
    <row r="1196">
      <c r="A1196" s="3" t="n">
        <v>45369.46845491898</v>
      </c>
      <c r="B1196" t="n">
        <v>-0.28251977985</v>
      </c>
      <c r="C1196" t="n">
        <v>-1.277722144094409</v>
      </c>
      <c r="D1196" t="n">
        <v>-0.9528925672</v>
      </c>
      <c r="E1196" t="n">
        <v>0.01827262350617721</v>
      </c>
      <c r="F1196" t="n">
        <v>-11.4059773219</v>
      </c>
      <c r="G1196" t="n">
        <v>-10.04363796108651</v>
      </c>
    </row>
    <row r="1197">
      <c r="A1197" s="3" t="n">
        <v>45369.46845548611</v>
      </c>
      <c r="B1197" t="n">
        <v>-3.2082259342</v>
      </c>
      <c r="C1197" t="n">
        <v>-0.7483021202216804</v>
      </c>
      <c r="D1197" t="n">
        <v>-0.0335191297</v>
      </c>
      <c r="E1197" t="n">
        <v>0.09803922882645713</v>
      </c>
      <c r="F1197" t="n">
        <v>-9.8114356452</v>
      </c>
      <c r="G1197" t="n">
        <v>-10.62941316787672</v>
      </c>
    </row>
    <row r="1198">
      <c r="A1198" s="3" t="n">
        <v>45369.46845605324</v>
      </c>
      <c r="B1198" t="n">
        <v>-0.04069759749999999</v>
      </c>
      <c r="C1198" t="n">
        <v>-0.4709199963020992</v>
      </c>
      <c r="D1198" t="n">
        <v>1.9393042641</v>
      </c>
      <c r="E1198" t="n">
        <v>0.2393080910361312</v>
      </c>
      <c r="F1198" t="n">
        <v>-11.04445516965</v>
      </c>
      <c r="G1198" t="n">
        <v>-10.65299187481262</v>
      </c>
    </row>
    <row r="1199">
      <c r="A1199" s="3" t="n">
        <v>45369.46845662037</v>
      </c>
      <c r="B1199" t="n">
        <v>0.1340765188</v>
      </c>
      <c r="C1199" t="n">
        <v>-0.3761565771841502</v>
      </c>
      <c r="D1199" t="n">
        <v>0.51954651035</v>
      </c>
      <c r="E1199" t="n">
        <v>0.5316745475624725</v>
      </c>
      <c r="F1199" t="n">
        <v>-9.8689026142</v>
      </c>
      <c r="G1199" t="n">
        <v>-10.83081592784059</v>
      </c>
    </row>
    <row r="1200">
      <c r="A1200" s="3" t="n">
        <v>45369.4684571875</v>
      </c>
      <c r="B1200" t="n">
        <v>-0.21548152045</v>
      </c>
      <c r="C1200" t="n">
        <v>-0.3069027006638703</v>
      </c>
      <c r="D1200" t="n">
        <v>-0.21548152045</v>
      </c>
      <c r="E1200" t="n">
        <v>0.6208460731226126</v>
      </c>
      <c r="F1200" t="n">
        <v>-10.836152117</v>
      </c>
      <c r="G1200" t="n">
        <v>-10.70644527228103</v>
      </c>
    </row>
    <row r="1201">
      <c r="A1201" s="3" t="n">
        <v>45369.46845774305</v>
      </c>
      <c r="B1201" t="n">
        <v>1.2880838642</v>
      </c>
      <c r="C1201" t="n">
        <v>-0.4096864964850827</v>
      </c>
      <c r="D1201" t="n">
        <v>0.2106860686</v>
      </c>
      <c r="E1201" t="n">
        <v>0.3388392336440569</v>
      </c>
      <c r="F1201" t="n">
        <v>-12.40914858365</v>
      </c>
      <c r="G1201" t="n">
        <v>-10.66222203552043</v>
      </c>
    </row>
    <row r="1202">
      <c r="A1202" s="3" t="n">
        <v>45369.46845831018</v>
      </c>
      <c r="B1202" t="n">
        <v>-0.9576782124000001</v>
      </c>
      <c r="C1202" t="n">
        <v>-0.1820653948639864</v>
      </c>
      <c r="D1202" t="n">
        <v>0.28491260245</v>
      </c>
      <c r="E1202" t="n">
        <v>-0.05963101548531488</v>
      </c>
      <c r="F1202" t="n">
        <v>-9.574408914699999</v>
      </c>
      <c r="G1202" t="n">
        <v>-10.85301084559758</v>
      </c>
    </row>
    <row r="1203">
      <c r="A1203" s="3" t="n">
        <v>45369.46845887732</v>
      </c>
      <c r="B1203" t="n">
        <v>-2.4109649025</v>
      </c>
      <c r="C1203" t="n">
        <v>-0.8719798182332191</v>
      </c>
      <c r="D1203" t="n">
        <v>0.474053461</v>
      </c>
      <c r="E1203" t="n">
        <v>-0.4930985239237777</v>
      </c>
      <c r="F1203" t="n">
        <v>-10.53448975635</v>
      </c>
      <c r="G1203" t="n">
        <v>-10.85843522602905</v>
      </c>
    </row>
    <row r="1204">
      <c r="A1204" s="3" t="n">
        <v>45369.46845944445</v>
      </c>
      <c r="B1204" t="n">
        <v>-0.5530558334</v>
      </c>
      <c r="C1204" t="n">
        <v>-1.344200441493477</v>
      </c>
      <c r="D1204" t="n">
        <v>-1.1300595061</v>
      </c>
      <c r="E1204" t="n">
        <v>-0.3131869345679496</v>
      </c>
      <c r="F1204" t="n">
        <v>-10.7978473421</v>
      </c>
      <c r="G1204" t="n">
        <v>-10.62391536329653</v>
      </c>
    </row>
    <row r="1205">
      <c r="A1205" s="3" t="n">
        <v>45369.46846</v>
      </c>
      <c r="B1205" t="n">
        <v>-1.4939842876</v>
      </c>
      <c r="C1205" t="n">
        <v>-1.783053126622732</v>
      </c>
      <c r="D1205" t="n">
        <v>-1.62565817715</v>
      </c>
      <c r="E1205" t="n">
        <v>-0.3328031605614228</v>
      </c>
      <c r="F1205" t="n">
        <v>-10.77630213205</v>
      </c>
      <c r="G1205" t="n">
        <v>-10.32349094933826</v>
      </c>
    </row>
    <row r="1206">
      <c r="A1206" s="3" t="n">
        <v>45369.46846056713</v>
      </c>
      <c r="B1206" t="n">
        <v>-0.6536132225</v>
      </c>
      <c r="C1206" t="n">
        <v>-1.733702520627511</v>
      </c>
      <c r="D1206" t="n">
        <v>0.0766095498</v>
      </c>
      <c r="E1206" t="n">
        <v>-0.6401543840216801</v>
      </c>
      <c r="F1206" t="n">
        <v>-10.7882760517</v>
      </c>
      <c r="G1206" t="n">
        <v>-10.26825008988826</v>
      </c>
    </row>
    <row r="1207">
      <c r="A1207" s="3" t="n">
        <v>45369.46846226852</v>
      </c>
      <c r="B1207" t="n">
        <v>-2.91852768655</v>
      </c>
      <c r="C1207" t="n">
        <v>-1.283643600526461</v>
      </c>
      <c r="D1207" t="n">
        <v>-0.3806745397</v>
      </c>
      <c r="E1207" t="n">
        <v>-0.8847777022171354</v>
      </c>
      <c r="F1207" t="n">
        <v>-10.2184508468</v>
      </c>
      <c r="G1207" t="n">
        <v>-10.65787448926507</v>
      </c>
    </row>
    <row r="1208">
      <c r="A1208" s="3" t="n">
        <v>45369.46846231481</v>
      </c>
      <c r="B1208" t="n">
        <v>-1.20667886255</v>
      </c>
      <c r="C1208" t="n">
        <v>-0.5285319848536146</v>
      </c>
      <c r="D1208" t="n">
        <v>0.28969824765</v>
      </c>
      <c r="E1208" t="n">
        <v>-0.9816344182125902</v>
      </c>
      <c r="F1208" t="n">
        <v>-9.028531549099998</v>
      </c>
      <c r="G1208" t="n">
        <v>-10.68957831432684</v>
      </c>
    </row>
    <row r="1209">
      <c r="A1209" s="3" t="n">
        <v>45369.4684628125</v>
      </c>
      <c r="B1209" t="n">
        <v>-0.0311263071</v>
      </c>
      <c r="C1209" t="n">
        <v>0.2513796885776229</v>
      </c>
      <c r="D1209" t="n">
        <v>-1.7645301478</v>
      </c>
      <c r="E1209" t="n">
        <v>-0.7896471166369486</v>
      </c>
      <c r="F1209" t="n">
        <v>-11.59990382565</v>
      </c>
      <c r="G1209" t="n">
        <v>-10.77768429821693</v>
      </c>
    </row>
    <row r="1210">
      <c r="A1210" s="3" t="n">
        <v>45369.46846284722</v>
      </c>
      <c r="B1210" t="n">
        <v>2.40856227325</v>
      </c>
      <c r="C1210" t="n">
        <v>1.237305099077976</v>
      </c>
      <c r="D1210" t="n">
        <v>-1.8028349227</v>
      </c>
      <c r="E1210" t="n">
        <v>-0.4110566386475535</v>
      </c>
      <c r="F1210" t="n">
        <v>-11.66694208505</v>
      </c>
      <c r="G1210" t="n">
        <v>-10.67245137728068</v>
      </c>
    </row>
    <row r="1211">
      <c r="A1211" s="3" t="n">
        <v>45369.4684633912</v>
      </c>
      <c r="B1211" t="n">
        <v>1.4652508031</v>
      </c>
      <c r="C1211" t="n">
        <v>2.273211850041615</v>
      </c>
      <c r="D1211" t="n">
        <v>-0.6416491095</v>
      </c>
      <c r="E1211" t="n">
        <v>-0.5916142096405611</v>
      </c>
      <c r="F1211" t="n">
        <v>-11.25035559305</v>
      </c>
      <c r="G1211" t="n">
        <v>-11.04924591247928</v>
      </c>
    </row>
    <row r="1212">
      <c r="A1212" s="3" t="n">
        <v>45369.46846395834</v>
      </c>
      <c r="B1212" t="n">
        <v>3.8067846236</v>
      </c>
      <c r="C1212" t="n">
        <v>2.762315272767607</v>
      </c>
      <c r="D1212" t="n">
        <v>0.04788587195</v>
      </c>
      <c r="E1212" t="n">
        <v>-0.6743911364803049</v>
      </c>
      <c r="F1212" t="n">
        <v>-10.71165669525</v>
      </c>
      <c r="G1212" t="n">
        <v>-11.27199681226087</v>
      </c>
    </row>
    <row r="1213">
      <c r="A1213" s="3" t="n">
        <v>45369.46846506945</v>
      </c>
      <c r="B1213" t="n">
        <v>2.98556594595</v>
      </c>
      <c r="C1213" t="n">
        <v>2.373701095496743</v>
      </c>
      <c r="D1213" t="n">
        <v>0.5841821404999999</v>
      </c>
      <c r="E1213" t="n">
        <v>-0.398230637695106</v>
      </c>
      <c r="F1213" t="n">
        <v>-10.6494138877</v>
      </c>
      <c r="G1213" t="n">
        <v>-11.29488487044047</v>
      </c>
    </row>
    <row r="1214">
      <c r="A1214" s="3" t="n">
        <v>45369.46846510417</v>
      </c>
      <c r="B1214" t="n">
        <v>1.72621556625</v>
      </c>
      <c r="C1214" t="n">
        <v>1.754144265388933</v>
      </c>
      <c r="D1214" t="n">
        <v>0.5793964953</v>
      </c>
      <c r="E1214" t="n">
        <v>-0.1238517031858977</v>
      </c>
      <c r="F1214" t="n">
        <v>-10.5177301915</v>
      </c>
      <c r="G1214" t="n">
        <v>-10.8548095772259</v>
      </c>
    </row>
    <row r="1215">
      <c r="A1215" s="3" t="n">
        <v>45369.46846564815</v>
      </c>
      <c r="B1215" t="n">
        <v>1.38384580145</v>
      </c>
      <c r="C1215" t="n">
        <v>0.3497575325706302</v>
      </c>
      <c r="D1215" t="n">
        <v>-2.4875744523</v>
      </c>
      <c r="E1215" t="n">
        <v>-0.2923109312283225</v>
      </c>
      <c r="F1215" t="n">
        <v>-12.871228125</v>
      </c>
      <c r="G1215" t="n">
        <v>-10.68568045669339</v>
      </c>
    </row>
    <row r="1216">
      <c r="A1216" s="3" t="n">
        <v>45369.46846621528</v>
      </c>
      <c r="B1216" t="n">
        <v>-2.39659816025</v>
      </c>
      <c r="C1216" t="n">
        <v>-0.5034439910500015</v>
      </c>
      <c r="D1216" t="n">
        <v>-0.62488954465</v>
      </c>
      <c r="E1216" t="n">
        <v>-0.872533151030189</v>
      </c>
      <c r="F1216" t="n">
        <v>-9.8784739046</v>
      </c>
      <c r="G1216" t="n">
        <v>-10.85851969123127</v>
      </c>
    </row>
    <row r="1217">
      <c r="A1217" s="3" t="n">
        <v>45369.4684667824</v>
      </c>
      <c r="B1217" t="n">
        <v>-1.5251105947</v>
      </c>
      <c r="C1217" t="n">
        <v>-1.233926628145342</v>
      </c>
      <c r="D1217" t="n">
        <v>0.7757256283</v>
      </c>
      <c r="E1217" t="n">
        <v>-0.9822305665234294</v>
      </c>
      <c r="F1217" t="n">
        <v>-10.19451281415</v>
      </c>
      <c r="G1217" t="n">
        <v>-10.85444524531984</v>
      </c>
    </row>
    <row r="1218">
      <c r="A1218" s="3" t="n">
        <v>45369.46846733796</v>
      </c>
      <c r="B1218" t="n">
        <v>-1.7022775336</v>
      </c>
      <c r="C1218" t="n">
        <v>-2.112073046201288</v>
      </c>
      <c r="D1218" t="n">
        <v>-1.84832797205</v>
      </c>
      <c r="E1218" t="n">
        <v>-0.7656912308548973</v>
      </c>
      <c r="F1218" t="n">
        <v>-10.2519699765</v>
      </c>
      <c r="G1218" t="n">
        <v>-10.69161585731308</v>
      </c>
    </row>
    <row r="1219">
      <c r="A1219" s="3" t="n">
        <v>45369.46846790509</v>
      </c>
      <c r="B1219" t="n">
        <v>-3.6032770228</v>
      </c>
      <c r="C1219" t="n">
        <v>-2.224654965494645</v>
      </c>
      <c r="D1219" t="n">
        <v>-1.62326535455</v>
      </c>
      <c r="E1219" t="n">
        <v>-0.71252204336189</v>
      </c>
      <c r="F1219" t="n">
        <v>-11.08515276715</v>
      </c>
      <c r="G1219" t="n">
        <v>-10.48857726126378</v>
      </c>
    </row>
    <row r="1220">
      <c r="A1220" s="3" t="n">
        <v>45369.46846902778</v>
      </c>
      <c r="B1220" t="n">
        <v>0.11731695395</v>
      </c>
      <c r="C1220" t="n">
        <v>-2.206572508704902</v>
      </c>
      <c r="D1220" t="n">
        <v>-1.1300595061</v>
      </c>
      <c r="E1220" t="n">
        <v>-0.4345206832142203</v>
      </c>
      <c r="F1220" t="n">
        <v>-11.56399187335</v>
      </c>
      <c r="G1220" t="n">
        <v>-10.30919692259793</v>
      </c>
    </row>
    <row r="1221">
      <c r="A1221" s="3" t="n">
        <v>45369.46846905092</v>
      </c>
      <c r="B1221" t="n">
        <v>-1.44849123825</v>
      </c>
      <c r="C1221" t="n">
        <v>-1.780665607385902</v>
      </c>
      <c r="D1221" t="n">
        <v>1.5275034173</v>
      </c>
      <c r="E1221" t="n">
        <v>-0.7679061850547808</v>
      </c>
      <c r="F1221" t="n">
        <v>-9.536104139800001</v>
      </c>
      <c r="G1221" t="n">
        <v>-10.74840273856448</v>
      </c>
    </row>
    <row r="1222">
      <c r="A1222" s="3" t="n">
        <v>45369.46846959491</v>
      </c>
      <c r="B1222" t="n">
        <v>-4.053382644499999</v>
      </c>
      <c r="C1222" t="n">
        <v>-1.254962418159794</v>
      </c>
      <c r="D1222" t="n">
        <v>-0.22026716565</v>
      </c>
      <c r="E1222" t="n">
        <v>-1.097274183560026</v>
      </c>
      <c r="F1222" t="n">
        <v>-10.06522194055</v>
      </c>
      <c r="G1222" t="n">
        <v>-10.51135394881681</v>
      </c>
    </row>
    <row r="1223">
      <c r="A1223" s="3" t="n">
        <v>45369.46847016204</v>
      </c>
      <c r="B1223" t="n">
        <v>0.9792332290999999</v>
      </c>
      <c r="C1223" t="n">
        <v>-0.5900887612307708</v>
      </c>
      <c r="D1223" t="n">
        <v>-2.4540553226</v>
      </c>
      <c r="E1223" t="n">
        <v>-0.9003297918543147</v>
      </c>
      <c r="F1223" t="n">
        <v>-10.57040170865</v>
      </c>
      <c r="G1223" t="n">
        <v>-10.27231916385854</v>
      </c>
    </row>
    <row r="1224">
      <c r="A1224" s="3" t="n">
        <v>45369.46847072917</v>
      </c>
      <c r="B1224" t="n">
        <v>-0.8140304032</v>
      </c>
      <c r="C1224" t="n">
        <v>0.2053844655977864</v>
      </c>
      <c r="D1224" t="n">
        <v>-0.90500669525</v>
      </c>
      <c r="E1224" t="n">
        <v>-0.7557189879117736</v>
      </c>
      <c r="F1224" t="n">
        <v>-10.8553143111</v>
      </c>
      <c r="G1224" t="n">
        <v>-9.988403707981147</v>
      </c>
    </row>
    <row r="1225">
      <c r="A1225" s="3" t="n">
        <v>45369.46847128472</v>
      </c>
      <c r="B1225" t="n">
        <v>0.9121949697</v>
      </c>
      <c r="C1225" t="n">
        <v>0.6665835572242444</v>
      </c>
      <c r="D1225" t="n">
        <v>-1.75016340555</v>
      </c>
      <c r="E1225" t="n">
        <v>-0.8116515476469719</v>
      </c>
      <c r="F1225" t="n">
        <v>-10.4866038844</v>
      </c>
      <c r="G1225" t="n">
        <v>-9.994263375660401</v>
      </c>
    </row>
    <row r="1226">
      <c r="A1226" s="3" t="n">
        <v>45369.46847185185</v>
      </c>
      <c r="B1226" t="n">
        <v>2.5929174866</v>
      </c>
      <c r="C1226" t="n">
        <v>1.147867536705015</v>
      </c>
      <c r="D1226" t="n">
        <v>-1.0223236492</v>
      </c>
      <c r="E1226" t="n">
        <v>-0.9264010794801891</v>
      </c>
      <c r="F1226" t="n">
        <v>-8.5544780881</v>
      </c>
      <c r="G1226" t="n">
        <v>-10.45786777107777</v>
      </c>
    </row>
    <row r="1227">
      <c r="A1227" s="3" t="n">
        <v>45369.46847243056</v>
      </c>
      <c r="B1227" t="n">
        <v>0.9624736642499999</v>
      </c>
      <c r="C1227" t="n">
        <v>1.356586926223198</v>
      </c>
      <c r="D1227" t="n">
        <v>0.8523351781</v>
      </c>
      <c r="E1227" t="n">
        <v>-0.4071162169527983</v>
      </c>
      <c r="F1227" t="n">
        <v>-10.3812608501</v>
      </c>
      <c r="G1227" t="n">
        <v>-10.38497613031262</v>
      </c>
    </row>
    <row r="1228">
      <c r="A1228" s="3" t="n">
        <v>45369.46847409722</v>
      </c>
      <c r="B1228" t="n">
        <v>1.422160383</v>
      </c>
      <c r="C1228" t="n">
        <v>0.8301529701271585</v>
      </c>
      <c r="D1228" t="n">
        <v>0.6344608350500001</v>
      </c>
      <c r="E1228" t="n">
        <v>-0.2601375527920753</v>
      </c>
      <c r="F1228" t="n">
        <v>-10.615894758</v>
      </c>
      <c r="G1228" t="n">
        <v>-10.23864523081635</v>
      </c>
    </row>
    <row r="1229">
      <c r="A1229" s="3" t="n">
        <v>45369.4684741551</v>
      </c>
      <c r="B1229" t="n">
        <v>0.5482701882</v>
      </c>
      <c r="C1229" t="n">
        <v>0.6833033239911441</v>
      </c>
      <c r="D1229" t="n">
        <v>-1.0151451814</v>
      </c>
      <c r="E1229" t="n">
        <v>-0.1578736008581588</v>
      </c>
      <c r="F1229" t="n">
        <v>-11.43230817715</v>
      </c>
      <c r="G1229" t="n">
        <v>-10.36846278324152</v>
      </c>
    </row>
    <row r="1230">
      <c r="A1230" s="3" t="n">
        <v>45369.46847417824</v>
      </c>
      <c r="B1230" t="n">
        <v>-1.37427451105</v>
      </c>
      <c r="C1230" t="n">
        <v>0.197654265153497</v>
      </c>
      <c r="D1230" t="n">
        <v>-0.4572938961499999</v>
      </c>
      <c r="E1230" t="n">
        <v>-0.226451298574243</v>
      </c>
      <c r="F1230" t="n">
        <v>-11.228810383</v>
      </c>
      <c r="G1230" t="n">
        <v>-10.6089828527773</v>
      </c>
    </row>
    <row r="1231">
      <c r="A1231" s="3" t="n">
        <v>45369.46847467592</v>
      </c>
      <c r="B1231" t="n">
        <v>0.2298482627</v>
      </c>
      <c r="C1231" t="n">
        <v>-0.1609571636517488</v>
      </c>
      <c r="D1231" t="n">
        <v>-0.0383047749</v>
      </c>
      <c r="E1231" t="n">
        <v>-0.365331750033451</v>
      </c>
      <c r="F1231" t="n">
        <v>-9.050086565799999</v>
      </c>
      <c r="G1231" t="n">
        <v>-10.90142833398674</v>
      </c>
    </row>
    <row r="1232">
      <c r="A1232" s="3" t="n">
        <v>45369.46847579861</v>
      </c>
      <c r="B1232" t="n">
        <v>0.0622526142</v>
      </c>
      <c r="C1232" t="n">
        <v>-0.1474686080522149</v>
      </c>
      <c r="D1232" t="n">
        <v>-1.31441471945</v>
      </c>
      <c r="E1232" t="n">
        <v>-0.131994011523427</v>
      </c>
      <c r="F1232" t="n">
        <v>-10.4842110618</v>
      </c>
      <c r="G1232" t="n">
        <v>-10.68927572545492</v>
      </c>
    </row>
    <row r="1233">
      <c r="A1233" s="3" t="n">
        <v>45369.4684769213</v>
      </c>
      <c r="B1233" t="n">
        <v>-0.28730542505</v>
      </c>
      <c r="C1233" t="n">
        <v>-0.4394440787007006</v>
      </c>
      <c r="D1233" t="n">
        <v>1.1659714584</v>
      </c>
      <c r="E1233" t="n">
        <v>0.1833607413182989</v>
      </c>
      <c r="F1233" t="n">
        <v>-11.69328274695</v>
      </c>
      <c r="G1233" t="n">
        <v>-10.65335060618429</v>
      </c>
    </row>
    <row r="1234">
      <c r="A1234" s="3" t="n">
        <v>45369.46847695602</v>
      </c>
      <c r="B1234" t="n">
        <v>-0.1747741163</v>
      </c>
      <c r="C1234" t="n">
        <v>-0.7779519893025664</v>
      </c>
      <c r="D1234" t="n">
        <v>-0.751777789</v>
      </c>
      <c r="E1234" t="n">
        <v>0.500657919499069</v>
      </c>
      <c r="F1234" t="n">
        <v>-10.87925234375</v>
      </c>
      <c r="G1234" t="n">
        <v>-10.66669983420399</v>
      </c>
    </row>
    <row r="1235">
      <c r="A1235" s="3" t="n">
        <v>45369.4684775</v>
      </c>
      <c r="B1235" t="n">
        <v>-0.5746108501</v>
      </c>
      <c r="C1235" t="n">
        <v>-0.7409566650597923</v>
      </c>
      <c r="D1235" t="n">
        <v>1.58017493445</v>
      </c>
      <c r="E1235" t="n">
        <v>0.4817496467701645</v>
      </c>
      <c r="F1235" t="n">
        <v>-10.9223525705</v>
      </c>
      <c r="G1235" t="n">
        <v>-11.14956279863138</v>
      </c>
    </row>
    <row r="1236">
      <c r="A1236" s="3" t="n">
        <v>45369.46847805555</v>
      </c>
      <c r="B1236" t="n">
        <v>-1.04626168185</v>
      </c>
      <c r="C1236" t="n">
        <v>-0.788221403457811</v>
      </c>
      <c r="D1236" t="n">
        <v>1.9009994892</v>
      </c>
      <c r="E1236" t="n">
        <v>0.4080259266110735</v>
      </c>
      <c r="F1236" t="n">
        <v>-10.4961751748</v>
      </c>
      <c r="G1236" t="n">
        <v>-11.5227671626977</v>
      </c>
    </row>
    <row r="1237">
      <c r="A1237" s="3" t="n">
        <v>45369.46847862269</v>
      </c>
      <c r="B1237" t="n">
        <v>-2.09253317035</v>
      </c>
      <c r="C1237" t="n">
        <v>-0.6511490330904447</v>
      </c>
      <c r="D1237" t="n">
        <v>-0.8906399529999999</v>
      </c>
      <c r="E1237" t="n">
        <v>0.3505586832991853</v>
      </c>
      <c r="F1237" t="n">
        <v>-11.53286556625</v>
      </c>
      <c r="G1237" t="n">
        <v>-11.22665015402183</v>
      </c>
    </row>
    <row r="1238">
      <c r="A1238" s="3" t="n">
        <v>45369.46847974537</v>
      </c>
      <c r="B1238" t="n">
        <v>-1.1635786358</v>
      </c>
      <c r="C1238" t="n">
        <v>-0.3279932159000009</v>
      </c>
      <c r="D1238" t="n">
        <v>-0.5147510585</v>
      </c>
      <c r="E1238" t="n">
        <v>-0.3448309139194648</v>
      </c>
      <c r="F1238" t="n">
        <v>-11.76271382895</v>
      </c>
      <c r="G1238" t="n">
        <v>-11.15930004772369</v>
      </c>
    </row>
    <row r="1239">
      <c r="A1239" s="3" t="n">
        <v>45369.46847978009</v>
      </c>
      <c r="B1239" t="n">
        <v>1.48201036795</v>
      </c>
      <c r="C1239" t="n">
        <v>-0.5915238695920764</v>
      </c>
      <c r="D1239" t="n">
        <v>-0.6560158517499999</v>
      </c>
      <c r="E1239" t="n">
        <v>-0.5098987097925421</v>
      </c>
      <c r="F1239" t="n">
        <v>-12.23916011255</v>
      </c>
      <c r="G1239" t="n">
        <v>-10.97541002161728</v>
      </c>
    </row>
    <row r="1240">
      <c r="A1240" s="3" t="n">
        <v>45369.4684803125</v>
      </c>
      <c r="B1240" t="n">
        <v>0.4549010735499999</v>
      </c>
      <c r="C1240" t="n">
        <v>-0.5710206561083933</v>
      </c>
      <c r="D1240" t="n">
        <v>-0.5770036727</v>
      </c>
      <c r="E1240" t="n">
        <v>-0.8923460357881144</v>
      </c>
      <c r="F1240" t="n">
        <v>-9.813828467799999</v>
      </c>
      <c r="G1240" t="n">
        <v>-10.90022481343698</v>
      </c>
    </row>
    <row r="1241">
      <c r="A1241" s="3" t="n">
        <v>45369.46848087963</v>
      </c>
      <c r="B1241" t="n">
        <v>-0.6224967220500001</v>
      </c>
      <c r="C1241" t="n">
        <v>-0.2241633316934738</v>
      </c>
      <c r="D1241" t="n">
        <v>-0.7924851931499999</v>
      </c>
      <c r="E1241" t="n">
        <v>-0.65741870560513</v>
      </c>
      <c r="F1241" t="n">
        <v>-9.7036997883</v>
      </c>
      <c r="G1241" t="n">
        <v>-10.63363784526553</v>
      </c>
    </row>
    <row r="1242">
      <c r="A1242" s="3" t="n">
        <v>45369.46848144676</v>
      </c>
      <c r="B1242" t="n">
        <v>-0.7781184509</v>
      </c>
      <c r="C1242" t="n">
        <v>-0.4038065068667844</v>
      </c>
      <c r="D1242" t="n">
        <v>-1.58974622485</v>
      </c>
      <c r="E1242" t="n">
        <v>-0.1949309195876462</v>
      </c>
      <c r="F1242" t="n">
        <v>-11.21444364075</v>
      </c>
      <c r="G1242" t="n">
        <v>-10.29065286747847</v>
      </c>
    </row>
    <row r="1243">
      <c r="A1243" s="3" t="n">
        <v>45369.46848201389</v>
      </c>
      <c r="B1243" t="n">
        <v>-2.94008270325</v>
      </c>
      <c r="C1243" t="n">
        <v>-0.5665622421315867</v>
      </c>
      <c r="D1243" t="n">
        <v>0.97683059985</v>
      </c>
      <c r="E1243" t="n">
        <v>-0.05102713167738934</v>
      </c>
      <c r="F1243" t="n">
        <v>-9.5337113172</v>
      </c>
      <c r="G1243" t="n">
        <v>-10.24281936623977</v>
      </c>
    </row>
    <row r="1244">
      <c r="A1244" s="3" t="n">
        <v>45369.46848256944</v>
      </c>
      <c r="B1244" t="n">
        <v>0.9217662600999998</v>
      </c>
      <c r="C1244" t="n">
        <v>-1.026410850614222</v>
      </c>
      <c r="D1244" t="n">
        <v>0.45250825095</v>
      </c>
      <c r="E1244" t="n">
        <v>-0.02120778356829844</v>
      </c>
      <c r="F1244" t="n">
        <v>-11.28626754535</v>
      </c>
      <c r="G1244" t="n">
        <v>-10.47344976071075</v>
      </c>
    </row>
    <row r="1245">
      <c r="A1245" s="3" t="n">
        <v>45369.46848313657</v>
      </c>
      <c r="B1245" t="n">
        <v>0.6057371572</v>
      </c>
      <c r="C1245" t="n">
        <v>-0.906622803738814</v>
      </c>
      <c r="D1245" t="n">
        <v>0.9073995178499999</v>
      </c>
      <c r="E1245" t="n">
        <v>-0.06831588987820533</v>
      </c>
      <c r="F1245" t="n">
        <v>-9.8784739046</v>
      </c>
      <c r="G1245" t="n">
        <v>-10.90244264791168</v>
      </c>
    </row>
    <row r="1246">
      <c r="A1246" s="3" t="n">
        <v>45369.46848370371</v>
      </c>
      <c r="B1246" t="n">
        <v>-2.0374688306</v>
      </c>
      <c r="C1246" t="n">
        <v>0.179497081233567</v>
      </c>
      <c r="D1246" t="n">
        <v>-0.5386988978</v>
      </c>
      <c r="E1246" t="n">
        <v>0.1601321706482522</v>
      </c>
      <c r="F1246" t="n">
        <v>-11.0971266868</v>
      </c>
      <c r="G1246" t="n">
        <v>-10.90206812074712</v>
      </c>
    </row>
    <row r="1247">
      <c r="A1247" s="3" t="n">
        <v>45369.46848427083</v>
      </c>
      <c r="B1247" t="n">
        <v>1.0582356015</v>
      </c>
      <c r="C1247" t="n">
        <v>1.013208768063173</v>
      </c>
      <c r="D1247" t="n">
        <v>-0.4812319287999999</v>
      </c>
      <c r="E1247" t="n">
        <v>0.4520296224238942</v>
      </c>
      <c r="F1247" t="n">
        <v>-11.6382184072</v>
      </c>
      <c r="G1247" t="n">
        <v>-10.79436218670224</v>
      </c>
    </row>
    <row r="1248">
      <c r="A1248" s="3" t="n">
        <v>45369.46848482639</v>
      </c>
      <c r="B1248" t="n">
        <v>-0.34955803925</v>
      </c>
      <c r="C1248" t="n">
        <v>1.55445993224814</v>
      </c>
      <c r="D1248" t="n">
        <v>-0.5434845429999999</v>
      </c>
      <c r="E1248" t="n">
        <v>0.1098206958276227</v>
      </c>
      <c r="F1248" t="n">
        <v>-11.3078127554</v>
      </c>
      <c r="G1248" t="n">
        <v>-10.97250960772765</v>
      </c>
    </row>
    <row r="1249">
      <c r="A1249" s="3" t="n">
        <v>45369.46848594907</v>
      </c>
      <c r="B1249" t="n">
        <v>2.74375357025</v>
      </c>
      <c r="C1249" t="n">
        <v>1.115706548022381</v>
      </c>
      <c r="D1249" t="n">
        <v>0.5075725906999999</v>
      </c>
      <c r="E1249" t="n">
        <v>0.03594660703519825</v>
      </c>
      <c r="F1249" t="n">
        <v>-10.2783106384</v>
      </c>
      <c r="G1249" t="n">
        <v>-10.71128392825341</v>
      </c>
    </row>
    <row r="1250">
      <c r="A1250" s="3" t="n">
        <v>45369.46848598379</v>
      </c>
      <c r="B1250" t="n">
        <v>4.78840086865</v>
      </c>
      <c r="C1250" t="n">
        <v>0.8694937981692333</v>
      </c>
      <c r="D1250" t="n">
        <v>1.7046703562</v>
      </c>
      <c r="E1250" t="n">
        <v>-0.1377854669798373</v>
      </c>
      <c r="F1250" t="n">
        <v>-10.0173360686</v>
      </c>
      <c r="G1250" t="n">
        <v>-10.89644580142905</v>
      </c>
    </row>
    <row r="1251">
      <c r="A1251" s="3" t="n">
        <v>45369.46848652778</v>
      </c>
      <c r="B1251" t="n">
        <v>-0.8116375806</v>
      </c>
      <c r="C1251" t="n">
        <v>0.6977210653930093</v>
      </c>
      <c r="D1251" t="n">
        <v>0.21548152045</v>
      </c>
      <c r="E1251" t="n">
        <v>0.001099876374708673</v>
      </c>
      <c r="F1251" t="n">
        <v>-10.84812603665</v>
      </c>
      <c r="G1251" t="n">
        <v>-10.55447623481448</v>
      </c>
    </row>
    <row r="1252">
      <c r="A1252" s="3" t="n">
        <v>45369.46848765046</v>
      </c>
      <c r="B1252" t="n">
        <v>-1.78846818045</v>
      </c>
      <c r="C1252" t="n">
        <v>-0.4359186451740105</v>
      </c>
      <c r="D1252" t="n">
        <v>-1.8650875369</v>
      </c>
      <c r="E1252" t="n">
        <v>0.01969445060023321</v>
      </c>
      <c r="F1252" t="n">
        <v>-10.9702286358</v>
      </c>
      <c r="G1252" t="n">
        <v>-10.51000687171227</v>
      </c>
    </row>
    <row r="1253">
      <c r="A1253" s="3" t="n">
        <v>45369.46848820602</v>
      </c>
      <c r="B1253" t="n">
        <v>-2.77248705475</v>
      </c>
      <c r="C1253" t="n">
        <v>-1.401154698715272</v>
      </c>
      <c r="D1253" t="n">
        <v>-0.3136362803</v>
      </c>
      <c r="E1253" t="n">
        <v>-0.1379379615303035</v>
      </c>
      <c r="F1253" t="n">
        <v>-10.17056497485</v>
      </c>
      <c r="G1253" t="n">
        <v>-10.49057475471436</v>
      </c>
    </row>
    <row r="1254">
      <c r="A1254" s="3" t="n">
        <v>45369.46848824074</v>
      </c>
      <c r="B1254" t="n">
        <v>-1.82198731015</v>
      </c>
      <c r="C1254" t="n">
        <v>-2.888321352944764</v>
      </c>
      <c r="D1254" t="n">
        <v>-0.21548152045</v>
      </c>
      <c r="E1254" t="n">
        <v>-0.1983242947995343</v>
      </c>
      <c r="F1254" t="n">
        <v>-11.32217949765</v>
      </c>
      <c r="G1254" t="n">
        <v>-10.45291056665108</v>
      </c>
    </row>
    <row r="1255">
      <c r="A1255" s="3" t="n">
        <v>45369.46848878473</v>
      </c>
      <c r="B1255" t="n">
        <v>-1.7788870834</v>
      </c>
      <c r="C1255" t="n">
        <v>-3.228152475516909</v>
      </c>
      <c r="D1255" t="n">
        <v>0.8595136459</v>
      </c>
      <c r="E1255" t="n">
        <v>-0.07053927916864826</v>
      </c>
      <c r="F1255" t="n">
        <v>-9.2918989415</v>
      </c>
      <c r="G1255" t="n">
        <v>-10.44534433613791</v>
      </c>
    </row>
    <row r="1256">
      <c r="A1256" s="3" t="n">
        <v>45369.46848934028</v>
      </c>
      <c r="B1256" t="n">
        <v>-4.17309242105</v>
      </c>
      <c r="C1256" t="n">
        <v>-2.578715331482874</v>
      </c>
      <c r="D1256" t="n">
        <v>0.22265998825</v>
      </c>
      <c r="E1256" t="n">
        <v>0.3062319166601407</v>
      </c>
      <c r="F1256" t="n">
        <v>-11.0037477655</v>
      </c>
      <c r="G1256" t="n">
        <v>-10.15493141458208</v>
      </c>
    </row>
    <row r="1257">
      <c r="A1257" s="3" t="n">
        <v>45369.46848991898</v>
      </c>
      <c r="B1257" t="n">
        <v>-2.91374204135</v>
      </c>
      <c r="C1257" t="n">
        <v>-2.337052958667023</v>
      </c>
      <c r="D1257" t="n">
        <v>-0.14844326105</v>
      </c>
      <c r="E1257" t="n">
        <v>0.6346506588765753</v>
      </c>
      <c r="F1257" t="n">
        <v>-9.679761755649999</v>
      </c>
      <c r="G1257" t="n">
        <v>-10.19430435997439</v>
      </c>
    </row>
    <row r="1258">
      <c r="A1258" s="3" t="n">
        <v>45369.46849047454</v>
      </c>
      <c r="B1258" t="n">
        <v>-2.4875744523</v>
      </c>
      <c r="C1258" t="n">
        <v>-1.956425532033805</v>
      </c>
      <c r="D1258" t="n">
        <v>1.0630212467</v>
      </c>
      <c r="E1258" t="n">
        <v>0.19616589456725</v>
      </c>
      <c r="F1258" t="n">
        <v>-10.12268890955</v>
      </c>
      <c r="G1258" t="n">
        <v>-10.34479346194525</v>
      </c>
    </row>
    <row r="1259">
      <c r="A1259" s="3" t="n">
        <v>45369.46849104167</v>
      </c>
      <c r="B1259" t="n">
        <v>1.14681907095</v>
      </c>
      <c r="C1259" t="n">
        <v>-0.9694345341447581</v>
      </c>
      <c r="D1259" t="n">
        <v>0.22265998825</v>
      </c>
      <c r="E1259" t="n">
        <v>-0.1668529719222615</v>
      </c>
      <c r="F1259" t="n">
        <v>-10.8026329873</v>
      </c>
      <c r="G1259" t="n">
        <v>-10.34151689787905</v>
      </c>
    </row>
    <row r="1260">
      <c r="A1260" s="3" t="n">
        <v>45369.46849159722</v>
      </c>
      <c r="B1260" t="n">
        <v>-0.7469921438</v>
      </c>
      <c r="C1260" t="n">
        <v>-0.09002632712214471</v>
      </c>
      <c r="D1260" t="n">
        <v>-0.4788391062</v>
      </c>
      <c r="E1260" t="n">
        <v>-0.4780600832970876</v>
      </c>
      <c r="F1260" t="n">
        <v>-9.813828467799999</v>
      </c>
      <c r="G1260" t="n">
        <v>-10.57966384955213</v>
      </c>
    </row>
    <row r="1261">
      <c r="A1261" s="3" t="n">
        <v>45369.46849216435</v>
      </c>
      <c r="B1261" t="n">
        <v>-0.6057371572</v>
      </c>
      <c r="C1261" t="n">
        <v>0.64737623881865</v>
      </c>
      <c r="D1261" t="n">
        <v>-0.7278397563499999</v>
      </c>
      <c r="E1261" t="n">
        <v>-0.4765302687564116</v>
      </c>
      <c r="F1261" t="n">
        <v>-11.5424466633</v>
      </c>
      <c r="G1261" t="n">
        <v>-10.36228290215154</v>
      </c>
    </row>
    <row r="1262">
      <c r="A1262" s="3" t="n">
        <v>45369.46849328704</v>
      </c>
      <c r="B1262" t="n">
        <v>1.6974918884</v>
      </c>
      <c r="C1262" t="n">
        <v>1.105204403089397</v>
      </c>
      <c r="D1262" t="n">
        <v>-2.09971163815</v>
      </c>
      <c r="E1262" t="n">
        <v>-0.3972197298094415</v>
      </c>
      <c r="F1262" t="n">
        <v>-10.5488564986</v>
      </c>
      <c r="G1262" t="n">
        <v>-10.62956193635737</v>
      </c>
    </row>
    <row r="1263">
      <c r="A1263" s="3" t="n">
        <v>45369.46849332176</v>
      </c>
      <c r="B1263" t="n">
        <v>3.4380741969</v>
      </c>
      <c r="C1263" t="n">
        <v>1.030415118400935</v>
      </c>
      <c r="D1263" t="n">
        <v>-0.1316836962</v>
      </c>
      <c r="E1263" t="n">
        <v>-0.5368142151134048</v>
      </c>
      <c r="F1263" t="n">
        <v>-10.20408410455</v>
      </c>
      <c r="G1263" t="n">
        <v>-10.77069784873861</v>
      </c>
    </row>
    <row r="1264">
      <c r="A1264" s="3" t="n">
        <v>45369.46849440972</v>
      </c>
      <c r="B1264" t="n">
        <v>-0.6943206266499999</v>
      </c>
      <c r="C1264" t="n">
        <v>1.006049936422497</v>
      </c>
      <c r="D1264" t="n">
        <v>0.32561019995</v>
      </c>
      <c r="E1264" t="n">
        <v>-0.6326383068653865</v>
      </c>
      <c r="F1264" t="n">
        <v>-10.558427789</v>
      </c>
      <c r="G1264" t="n">
        <v>-10.83338890477311</v>
      </c>
    </row>
    <row r="1265">
      <c r="A1265" s="3" t="n">
        <v>45369.46849447917</v>
      </c>
      <c r="B1265" t="n">
        <v>0.1771669389</v>
      </c>
      <c r="C1265" t="n">
        <v>0.9923652021043153</v>
      </c>
      <c r="D1265" t="n">
        <v>0.28251977985</v>
      </c>
      <c r="E1265" t="n">
        <v>-0.6720680119592093</v>
      </c>
      <c r="F1265" t="n">
        <v>-10.3477417204</v>
      </c>
      <c r="G1265" t="n">
        <v>-10.80777256341367</v>
      </c>
    </row>
    <row r="1266">
      <c r="A1266" s="3" t="n">
        <v>45369.46849498842</v>
      </c>
      <c r="B1266" t="n">
        <v>1.3934268985</v>
      </c>
      <c r="C1266" t="n">
        <v>0.2612526306172502</v>
      </c>
      <c r="D1266" t="n">
        <v>-0.4549010735499999</v>
      </c>
      <c r="E1266" t="n">
        <v>-0.591329313885433</v>
      </c>
      <c r="F1266" t="n">
        <v>-12.10747641635</v>
      </c>
      <c r="G1266" t="n">
        <v>-10.51374807439828</v>
      </c>
    </row>
    <row r="1267">
      <c r="A1267" s="3" t="n">
        <v>45369.46849555556</v>
      </c>
      <c r="B1267" t="n">
        <v>-0.8690947429499999</v>
      </c>
      <c r="C1267" t="n">
        <v>-0.2520834814452221</v>
      </c>
      <c r="D1267" t="n">
        <v>-1.838746875</v>
      </c>
      <c r="E1267" t="n">
        <v>-0.5951413804758757</v>
      </c>
      <c r="F1267" t="n">
        <v>-10.9271382157</v>
      </c>
      <c r="G1267" t="n">
        <v>-10.86955761300038</v>
      </c>
    </row>
    <row r="1268">
      <c r="A1268" s="3" t="n">
        <v>45369.46849611111</v>
      </c>
      <c r="B1268" t="n">
        <v>1.086969086</v>
      </c>
      <c r="C1268" t="n">
        <v>-0.5408602240257592</v>
      </c>
      <c r="D1268" t="n">
        <v>-1.5298962399</v>
      </c>
      <c r="E1268" t="n">
        <v>-0.6617323514829856</v>
      </c>
      <c r="F1268" t="n">
        <v>-10.1849317171</v>
      </c>
      <c r="G1268" t="n">
        <v>-10.87948219425294</v>
      </c>
    </row>
    <row r="1269">
      <c r="A1269" s="3" t="n">
        <v>45369.46849780092</v>
      </c>
      <c r="B1269" t="n">
        <v>-2.2098501243</v>
      </c>
      <c r="C1269" t="n">
        <v>-0.08653705704603737</v>
      </c>
      <c r="D1269" t="n">
        <v>-0.0622526142</v>
      </c>
      <c r="E1269" t="n">
        <v>-0.344375304732635</v>
      </c>
      <c r="F1269" t="n">
        <v>-10.0436767305</v>
      </c>
      <c r="G1269" t="n">
        <v>-10.99541961085831</v>
      </c>
    </row>
    <row r="1270">
      <c r="A1270" s="3" t="n">
        <v>45369.46849783565</v>
      </c>
      <c r="B1270" t="n">
        <v>-1.38623862405</v>
      </c>
      <c r="C1270" t="n">
        <v>-0.09910488479312372</v>
      </c>
      <c r="D1270" t="n">
        <v>0.474053461</v>
      </c>
      <c r="E1270" t="n">
        <v>-0.004716427166899764</v>
      </c>
      <c r="F1270" t="n">
        <v>-11.101912332</v>
      </c>
      <c r="G1270" t="n">
        <v>-11.0823188053153</v>
      </c>
    </row>
    <row r="1271">
      <c r="A1271" s="3" t="n">
        <v>45369.4684978588</v>
      </c>
      <c r="B1271" t="n">
        <v>1.65439166165</v>
      </c>
      <c r="C1271" t="n">
        <v>-0.287521582817833</v>
      </c>
      <c r="D1271" t="n">
        <v>0.06703825939999999</v>
      </c>
      <c r="E1271" t="n">
        <v>0.3039518591054787</v>
      </c>
      <c r="F1271" t="n">
        <v>-12.6605420564</v>
      </c>
      <c r="G1271" t="n">
        <v>-11.10681929163255</v>
      </c>
    </row>
    <row r="1272">
      <c r="A1272" s="3" t="n">
        <v>45369.46849893519</v>
      </c>
      <c r="B1272" t="n">
        <v>-0.22026716565</v>
      </c>
      <c r="C1272" t="n">
        <v>-0.5620128023265749</v>
      </c>
      <c r="D1272" t="n">
        <v>1.3982125437</v>
      </c>
      <c r="E1272" t="n">
        <v>0.4299468296511669</v>
      </c>
      <c r="F1272" t="n">
        <v>-10.22563912125</v>
      </c>
      <c r="G1272" t="n">
        <v>-11.24978442998033</v>
      </c>
    </row>
    <row r="1273">
      <c r="A1273" s="3" t="n">
        <v>45369.46849950231</v>
      </c>
      <c r="B1273" t="n">
        <v>0.5339034459499999</v>
      </c>
      <c r="C1273" t="n">
        <v>-0.8022702182294894</v>
      </c>
      <c r="D1273" t="n">
        <v>0.6943206266499999</v>
      </c>
      <c r="E1273" t="n">
        <v>0.2877013028231943</v>
      </c>
      <c r="F1273" t="n">
        <v>-12.061983367</v>
      </c>
      <c r="G1273" t="n">
        <v>-11.48031410626973</v>
      </c>
    </row>
    <row r="1274">
      <c r="A1274" s="3" t="n">
        <v>45369.46850005787</v>
      </c>
      <c r="B1274" t="n">
        <v>-1.31920036465</v>
      </c>
      <c r="C1274" t="n">
        <v>-0.3855391410051292</v>
      </c>
      <c r="D1274" t="n">
        <v>-0.8379684358499999</v>
      </c>
      <c r="E1274" t="n">
        <v>-0.203908164734616</v>
      </c>
      <c r="F1274" t="n">
        <v>-11.02050733035</v>
      </c>
      <c r="G1274" t="n">
        <v>-11.30318177638628</v>
      </c>
    </row>
    <row r="1275">
      <c r="A1275" s="3" t="n">
        <v>45369.46850118056</v>
      </c>
      <c r="B1275" t="n">
        <v>-2.4492696774</v>
      </c>
      <c r="C1275" t="n">
        <v>-0.7554571572145707</v>
      </c>
      <c r="D1275" t="n">
        <v>-1.017538004</v>
      </c>
      <c r="E1275" t="n">
        <v>-0.7513040752285569</v>
      </c>
      <c r="F1275" t="n">
        <v>-11.01093603995</v>
      </c>
      <c r="G1275" t="n">
        <v>-10.92048420937078</v>
      </c>
    </row>
    <row r="1276">
      <c r="A1276" s="3" t="n">
        <v>45369.46850121528</v>
      </c>
      <c r="B1276" t="n">
        <v>-1.95127818375</v>
      </c>
      <c r="C1276" t="n">
        <v>-1.073718107354898</v>
      </c>
      <c r="D1276" t="n">
        <v>-1.029502117</v>
      </c>
      <c r="E1276" t="n">
        <v>-0.9394140697030331</v>
      </c>
      <c r="F1276" t="n">
        <v>-10.37167975305</v>
      </c>
      <c r="G1276" t="n">
        <v>-10.60163056267753</v>
      </c>
    </row>
    <row r="1277">
      <c r="A1277" s="3" t="n">
        <v>45369.46850174769</v>
      </c>
      <c r="B1277" t="n">
        <v>1.03190474625</v>
      </c>
      <c r="C1277" t="n">
        <v>-1.003360605530772</v>
      </c>
      <c r="D1277" t="n">
        <v>-0.7086873688999999</v>
      </c>
      <c r="E1277" t="n">
        <v>-0.8631347228383475</v>
      </c>
      <c r="F1277" t="n">
        <v>-11.25274841565</v>
      </c>
      <c r="G1277" t="n">
        <v>-10.62412790929117</v>
      </c>
    </row>
    <row r="1278">
      <c r="A1278" s="3" t="n">
        <v>45369.46850232639</v>
      </c>
      <c r="B1278" t="n">
        <v>0.3040649899</v>
      </c>
      <c r="C1278" t="n">
        <v>-0.85966968364569</v>
      </c>
      <c r="D1278" t="n">
        <v>-1.5682010148</v>
      </c>
      <c r="E1278" t="n">
        <v>-0.6613130200433586</v>
      </c>
      <c r="F1278" t="n">
        <v>-9.34217763605</v>
      </c>
      <c r="G1278" t="n">
        <v>-10.04683593479676</v>
      </c>
    </row>
    <row r="1279">
      <c r="A1279" s="3" t="n">
        <v>45369.46850288194</v>
      </c>
      <c r="B1279" t="n">
        <v>-2.0757736055</v>
      </c>
      <c r="C1279" t="n">
        <v>-0.8536147059021004</v>
      </c>
      <c r="D1279" t="n">
        <v>-0.6847395296</v>
      </c>
      <c r="E1279" t="n">
        <v>-0.4377092388829849</v>
      </c>
      <c r="F1279" t="n">
        <v>-10.15860086185</v>
      </c>
      <c r="G1279" t="n">
        <v>-9.92249865385026</v>
      </c>
    </row>
    <row r="1280">
      <c r="A1280" s="3" t="n">
        <v>45369.46850344908</v>
      </c>
      <c r="B1280" t="n">
        <v>-0.2992793447</v>
      </c>
      <c r="C1280" t="n">
        <v>-0.6455968004597921</v>
      </c>
      <c r="D1280" t="n">
        <v>1.21625015295</v>
      </c>
      <c r="E1280" t="n">
        <v>-0.2713314208695812</v>
      </c>
      <c r="F1280" t="n">
        <v>-10.20647692715</v>
      </c>
      <c r="G1280" t="n">
        <v>-9.797659062117976</v>
      </c>
    </row>
    <row r="1281">
      <c r="A1281" s="3" t="n">
        <v>45369.4685040162</v>
      </c>
      <c r="B1281" t="n">
        <v>-0.9504997445999999</v>
      </c>
      <c r="C1281" t="n">
        <v>-0.2601909064543131</v>
      </c>
      <c r="D1281" t="n">
        <v>0.6081299797999999</v>
      </c>
      <c r="E1281" t="n">
        <v>-0.2433212053812361</v>
      </c>
      <c r="F1281" t="n">
        <v>-9.888055001649999</v>
      </c>
      <c r="G1281" t="n">
        <v>-10.19570421925807</v>
      </c>
    </row>
    <row r="1282">
      <c r="A1282" s="3" t="n">
        <v>45369.46850458333</v>
      </c>
      <c r="B1282" t="n">
        <v>0.1292908736</v>
      </c>
      <c r="C1282" t="n">
        <v>0.3314160796398611</v>
      </c>
      <c r="D1282" t="n">
        <v>-1.4006053663</v>
      </c>
      <c r="E1282" t="n">
        <v>-0.1958653173158513</v>
      </c>
      <c r="F1282" t="n">
        <v>-8.9950124194</v>
      </c>
      <c r="G1282" t="n">
        <v>-10.37604983859886</v>
      </c>
    </row>
    <row r="1283">
      <c r="A1283" s="3" t="n">
        <v>45369.46850513889</v>
      </c>
      <c r="B1283" t="n">
        <v>-0.73980386935</v>
      </c>
      <c r="C1283" t="n">
        <v>1.273231018424946</v>
      </c>
      <c r="D1283" t="n">
        <v>-0.6440419320999999</v>
      </c>
      <c r="E1283" t="n">
        <v>-0.113916012301865</v>
      </c>
      <c r="F1283" t="n">
        <v>-11.25753406085</v>
      </c>
      <c r="G1283" t="n">
        <v>-10.52332350233593</v>
      </c>
    </row>
    <row r="1284">
      <c r="A1284" s="3" t="n">
        <v>45369.46850570602</v>
      </c>
      <c r="B1284" t="n">
        <v>3.5027196337</v>
      </c>
      <c r="C1284" t="n">
        <v>2.08522781044243</v>
      </c>
      <c r="D1284" t="n">
        <v>-0.0383047749</v>
      </c>
      <c r="E1284" t="n">
        <v>-0.07477694065349669</v>
      </c>
      <c r="F1284" t="n">
        <v>-11.22162210855</v>
      </c>
      <c r="G1284" t="n">
        <v>-10.67381212426099</v>
      </c>
    </row>
    <row r="1285">
      <c r="A1285" s="3" t="n">
        <v>45369.46850627315</v>
      </c>
      <c r="B1285" t="n">
        <v>3.9169133031</v>
      </c>
      <c r="C1285" t="n">
        <v>1.963681607238817</v>
      </c>
      <c r="D1285" t="n">
        <v>-0.53151062335</v>
      </c>
      <c r="E1285" t="n">
        <v>-0.4223661291858986</v>
      </c>
      <c r="F1285" t="n">
        <v>-12.2990100975</v>
      </c>
      <c r="G1285" t="n">
        <v>-10.78090467406471</v>
      </c>
    </row>
    <row r="1286">
      <c r="A1286" s="3" t="n">
        <v>45369.46850684028</v>
      </c>
      <c r="B1286" t="n">
        <v>2.79881791</v>
      </c>
      <c r="C1286" t="n">
        <v>1.94698808297588</v>
      </c>
      <c r="D1286" t="n">
        <v>0.18196239075</v>
      </c>
      <c r="E1286" t="n">
        <v>-0.5900392479349666</v>
      </c>
      <c r="F1286" t="n">
        <v>-9.447520670349999</v>
      </c>
      <c r="G1286" t="n">
        <v>-11.01491088778674</v>
      </c>
    </row>
    <row r="1287">
      <c r="A1287" s="3" t="n">
        <v>45369.46850739583</v>
      </c>
      <c r="B1287" t="n">
        <v>0.56024410785</v>
      </c>
      <c r="C1287" t="n">
        <v>1.431753252601869</v>
      </c>
      <c r="D1287" t="n">
        <v>-0.07901217904999999</v>
      </c>
      <c r="E1287" t="n">
        <v>-0.5824993056444072</v>
      </c>
      <c r="F1287" t="n">
        <v>-9.892840646849999</v>
      </c>
      <c r="G1287" t="n">
        <v>-11.00743378577788</v>
      </c>
    </row>
    <row r="1288">
      <c r="A1288" s="3" t="n">
        <v>45369.46850851852</v>
      </c>
      <c r="B1288" t="n">
        <v>-0.4692678157999999</v>
      </c>
      <c r="C1288" t="n">
        <v>0.4087766039522156</v>
      </c>
      <c r="D1288" t="n">
        <v>-0.35912932965</v>
      </c>
      <c r="E1288" t="n">
        <v>-0.8462857323128229</v>
      </c>
      <c r="F1288" t="n">
        <v>-11.8177781687</v>
      </c>
      <c r="G1288" t="n">
        <v>-10.49824529232299</v>
      </c>
    </row>
    <row r="1289">
      <c r="A1289" s="3" t="n">
        <v>45369.46850855324</v>
      </c>
      <c r="B1289" t="n">
        <v>-1.75734187335</v>
      </c>
      <c r="C1289" t="n">
        <v>-0.8844659238969723</v>
      </c>
      <c r="D1289" t="n">
        <v>-2.73657510245</v>
      </c>
      <c r="E1289" t="n">
        <v>-0.8754743230945248</v>
      </c>
      <c r="F1289" t="n">
        <v>-10.3836536727</v>
      </c>
      <c r="G1289" t="n">
        <v>-10.39223629733663</v>
      </c>
    </row>
    <row r="1290">
      <c r="A1290" s="3" t="n">
        <v>45369.46850909722</v>
      </c>
      <c r="B1290" t="n">
        <v>-0.15083608365</v>
      </c>
      <c r="C1290" t="n">
        <v>-1.60101728886469</v>
      </c>
      <c r="D1290" t="n">
        <v>-1.2306168952</v>
      </c>
      <c r="E1290" t="n">
        <v>-0.8839245922451074</v>
      </c>
      <c r="F1290" t="n">
        <v>-10.9989621203</v>
      </c>
      <c r="G1290" t="n">
        <v>-10.34733294996809</v>
      </c>
    </row>
    <row r="1291">
      <c r="A1291" s="3" t="n">
        <v>45369.46850965278</v>
      </c>
      <c r="B1291" t="n">
        <v>-2.12844512265</v>
      </c>
      <c r="C1291" t="n">
        <v>-1.840297217213642</v>
      </c>
      <c r="D1291" t="n">
        <v>-0.1029502117</v>
      </c>
      <c r="E1291" t="n">
        <v>-0.7380286599660859</v>
      </c>
      <c r="F1291" t="n">
        <v>-9.5959639314</v>
      </c>
      <c r="G1291" t="n">
        <v>-10.66276444156052</v>
      </c>
    </row>
    <row r="1292">
      <c r="A1292" s="3" t="n">
        <v>45369.46851021991</v>
      </c>
      <c r="B1292" t="n">
        <v>-2.85148942715</v>
      </c>
      <c r="C1292" t="n">
        <v>-1.520450972953268</v>
      </c>
      <c r="D1292" t="n">
        <v>-0.2681530376</v>
      </c>
      <c r="E1292" t="n">
        <v>-0.4468676213134046</v>
      </c>
      <c r="F1292" t="n">
        <v>-9.756371305449999</v>
      </c>
      <c r="G1292" t="n">
        <v>-10.42936566865539</v>
      </c>
    </row>
    <row r="1293">
      <c r="A1293" s="3" t="n">
        <v>45369.46851134259</v>
      </c>
      <c r="B1293" t="n">
        <v>-0.6608014969499999</v>
      </c>
      <c r="C1293" t="n">
        <v>-1.338056518120167</v>
      </c>
      <c r="D1293" t="n">
        <v>0.4094080242</v>
      </c>
      <c r="E1293" t="n">
        <v>-0.234225343201982</v>
      </c>
      <c r="F1293" t="n">
        <v>-11.36048427255</v>
      </c>
      <c r="G1293" t="n">
        <v>-10.1749779444907</v>
      </c>
    </row>
    <row r="1294">
      <c r="A1294" s="3" t="n">
        <v>45369.46851137732</v>
      </c>
      <c r="B1294" t="n">
        <v>-1.01034972955</v>
      </c>
      <c r="C1294" t="n">
        <v>-1.096701054588465</v>
      </c>
      <c r="D1294" t="n">
        <v>-0.48842020325</v>
      </c>
      <c r="E1294" t="n">
        <v>0.239787793950467</v>
      </c>
      <c r="F1294" t="n">
        <v>-10.5871612735</v>
      </c>
      <c r="G1294" t="n">
        <v>-10.46038414832404</v>
      </c>
    </row>
    <row r="1295">
      <c r="A1295" s="3" t="n">
        <v>45369.46851190972</v>
      </c>
      <c r="B1295" t="n">
        <v>-0.31843173215</v>
      </c>
      <c r="C1295" t="n">
        <v>-0.5678568342282068</v>
      </c>
      <c r="D1295" t="n">
        <v>0.5219393329499999</v>
      </c>
      <c r="E1295" t="n">
        <v>-0.1867204676052453</v>
      </c>
      <c r="F1295" t="n">
        <v>-10.54166822415</v>
      </c>
      <c r="G1295" t="n">
        <v>-10.64915697175749</v>
      </c>
    </row>
    <row r="1296">
      <c r="A1296" s="3" t="n">
        <v>45369.46851247685</v>
      </c>
      <c r="B1296" t="n">
        <v>0.4812319287999999</v>
      </c>
      <c r="C1296" t="n">
        <v>0.2564290617987187</v>
      </c>
      <c r="D1296" t="n">
        <v>-0.52433215555</v>
      </c>
      <c r="E1296" t="n">
        <v>-0.4685202701862484</v>
      </c>
      <c r="F1296" t="n">
        <v>-9.809042822599999</v>
      </c>
      <c r="G1296" t="n">
        <v>-11.04378701446856</v>
      </c>
    </row>
    <row r="1297">
      <c r="A1297" s="3" t="n">
        <v>45369.46851304398</v>
      </c>
      <c r="B1297" t="n">
        <v>-0.75896606345</v>
      </c>
      <c r="C1297" t="n">
        <v>0.4697080406617731</v>
      </c>
      <c r="D1297" t="n">
        <v>-0.7661445312499999</v>
      </c>
      <c r="E1297" t="n">
        <v>-0.4181742092083928</v>
      </c>
      <c r="F1297" t="n">
        <v>-11.1976840759</v>
      </c>
      <c r="G1297" t="n">
        <v>-10.83921967826681</v>
      </c>
    </row>
    <row r="1298">
      <c r="A1298" s="3" t="n">
        <v>45369.46851417824</v>
      </c>
      <c r="B1298" t="n">
        <v>0.8547280007</v>
      </c>
      <c r="C1298" t="n">
        <v>0.512719778968533</v>
      </c>
      <c r="D1298" t="n">
        <v>0.17956956815</v>
      </c>
      <c r="E1298" t="n">
        <v>-0.3176784259865977</v>
      </c>
      <c r="F1298" t="n">
        <v>-11.90875446075</v>
      </c>
      <c r="G1298" t="n">
        <v>-10.68808868647777</v>
      </c>
    </row>
    <row r="1299">
      <c r="A1299" s="3" t="n">
        <v>45369.46851421296</v>
      </c>
      <c r="B1299" t="n">
        <v>2.1475975101</v>
      </c>
      <c r="C1299" t="n">
        <v>0.4670236016653859</v>
      </c>
      <c r="D1299" t="n">
        <v>-1.99915424905</v>
      </c>
      <c r="E1299" t="n">
        <v>0.1506196287109562</v>
      </c>
      <c r="F1299" t="n">
        <v>-10.88403798895</v>
      </c>
      <c r="G1299" t="n">
        <v>-10.85389124960248</v>
      </c>
    </row>
    <row r="1300">
      <c r="A1300" s="3" t="n">
        <v>45369.4685147338</v>
      </c>
      <c r="B1300" t="n">
        <v>-0.26096476315</v>
      </c>
      <c r="C1300" t="n">
        <v>-0.0830392833013988</v>
      </c>
      <c r="D1300" t="n">
        <v>1.06542387595</v>
      </c>
      <c r="E1300" t="n">
        <v>0.3506711968919591</v>
      </c>
      <c r="F1300" t="n">
        <v>-10.5871612735</v>
      </c>
      <c r="G1300" t="n">
        <v>-10.89585463645085</v>
      </c>
    </row>
    <row r="1301">
      <c r="A1301" s="3" t="n">
        <v>45369.46851530093</v>
      </c>
      <c r="B1301" t="n">
        <v>-1.51074385245</v>
      </c>
      <c r="C1301" t="n">
        <v>-0.4877197478437076</v>
      </c>
      <c r="D1301" t="n">
        <v>1.48440319055</v>
      </c>
      <c r="E1301" t="n">
        <v>0.3682670929701641</v>
      </c>
      <c r="F1301" t="n">
        <v>-9.1650008905</v>
      </c>
      <c r="G1301" t="n">
        <v>-10.73444387523278</v>
      </c>
    </row>
    <row r="1302">
      <c r="A1302" s="3" t="n">
        <v>45369.46851586806</v>
      </c>
      <c r="B1302" t="n">
        <v>-0.0957717439</v>
      </c>
      <c r="C1302" t="n">
        <v>-1.026788532365504</v>
      </c>
      <c r="D1302" t="n">
        <v>0.90022105005</v>
      </c>
      <c r="E1302" t="n">
        <v>0.3870180706905605</v>
      </c>
      <c r="F1302" t="n">
        <v>-11.5113203562</v>
      </c>
      <c r="G1302" t="n">
        <v>-10.40027770461798</v>
      </c>
    </row>
    <row r="1303">
      <c r="A1303" s="3" t="n">
        <v>45369.46851642361</v>
      </c>
      <c r="B1303" t="n">
        <v>-2.185902285</v>
      </c>
      <c r="C1303" t="n">
        <v>-1.276638634995691</v>
      </c>
      <c r="D1303" t="n">
        <v>0.9600710349999999</v>
      </c>
      <c r="E1303" t="n">
        <v>0.1878902706520984</v>
      </c>
      <c r="F1303" t="n">
        <v>-10.94150495795</v>
      </c>
      <c r="G1303" t="n">
        <v>-10.08128050136996</v>
      </c>
    </row>
    <row r="1304">
      <c r="A1304" s="3" t="n">
        <v>45369.46851699074</v>
      </c>
      <c r="B1304" t="n">
        <v>-2.36547185315</v>
      </c>
      <c r="C1304" t="n">
        <v>-1.473984985054783</v>
      </c>
      <c r="D1304" t="n">
        <v>-1.13724778055</v>
      </c>
      <c r="E1304" t="n">
        <v>0.1826836938597907</v>
      </c>
      <c r="F1304" t="n">
        <v>-9.926359776550001</v>
      </c>
      <c r="G1304" t="n">
        <v>-10.13149164661751</v>
      </c>
    </row>
    <row r="1305">
      <c r="A1305" s="3" t="n">
        <v>45369.46851755787</v>
      </c>
      <c r="B1305" t="n">
        <v>-0.4668651865499999</v>
      </c>
      <c r="C1305" t="n">
        <v>-1.185017618571332</v>
      </c>
      <c r="D1305" t="n">
        <v>-1.37666733365</v>
      </c>
      <c r="E1305" t="n">
        <v>-0.09319677820629402</v>
      </c>
      <c r="F1305" t="n">
        <v>-9.45230631555</v>
      </c>
      <c r="G1305" t="n">
        <v>-10.17531187349583</v>
      </c>
    </row>
    <row r="1306">
      <c r="A1306" s="3" t="n">
        <v>45369.46851868056</v>
      </c>
      <c r="B1306" t="n">
        <v>-1.4628579805</v>
      </c>
      <c r="C1306" t="n">
        <v>-1.034288333683103</v>
      </c>
      <c r="D1306" t="n">
        <v>0.6943206266499999</v>
      </c>
      <c r="E1306" t="n">
        <v>0.1392370797730773</v>
      </c>
      <c r="F1306" t="n">
        <v>-10.1753604267</v>
      </c>
      <c r="G1306" t="n">
        <v>-10.4152173472463</v>
      </c>
    </row>
    <row r="1307">
      <c r="A1307" s="3" t="n">
        <v>45369.4685187037</v>
      </c>
      <c r="B1307" t="n">
        <v>1.00077843915</v>
      </c>
      <c r="C1307" t="n">
        <v>-0.8820869083286736</v>
      </c>
      <c r="D1307" t="n">
        <v>0.0383047749</v>
      </c>
      <c r="E1307" t="n">
        <v>0.382363546573078</v>
      </c>
      <c r="F1307" t="n">
        <v>-9.93353824435</v>
      </c>
      <c r="G1307" t="n">
        <v>-10.18603159347474</v>
      </c>
    </row>
    <row r="1308">
      <c r="A1308" s="3" t="n">
        <v>45369.46851925926</v>
      </c>
      <c r="B1308" t="n">
        <v>-1.8986066666</v>
      </c>
      <c r="C1308" t="n">
        <v>-0.5029394171911434</v>
      </c>
      <c r="D1308" t="n">
        <v>1.26893147675</v>
      </c>
      <c r="E1308" t="n">
        <v>0.4504510260857821</v>
      </c>
      <c r="F1308" t="n">
        <v>-11.29105319055</v>
      </c>
      <c r="G1308" t="n">
        <v>-10.67376791432835</v>
      </c>
    </row>
    <row r="1309">
      <c r="A1309" s="3" t="n">
        <v>45369.4685209375</v>
      </c>
      <c r="B1309" t="n">
        <v>-0.7709301764499999</v>
      </c>
      <c r="C1309" t="n">
        <v>-0.676142457870631</v>
      </c>
      <c r="D1309" t="n">
        <v>1.5394675303</v>
      </c>
      <c r="E1309" t="n">
        <v>0.5818370710278572</v>
      </c>
      <c r="F1309" t="n">
        <v>-10.88643081155</v>
      </c>
      <c r="G1309" t="n">
        <v>-10.85014638942462</v>
      </c>
    </row>
    <row r="1310">
      <c r="A1310" s="3" t="n">
        <v>45369.4685209838</v>
      </c>
      <c r="B1310" t="n">
        <v>-0.9840188742999999</v>
      </c>
      <c r="C1310" t="n">
        <v>-1.27190851509371</v>
      </c>
      <c r="D1310" t="n">
        <v>0.92895453455</v>
      </c>
      <c r="E1310" t="n">
        <v>0.712418490624128</v>
      </c>
      <c r="F1310" t="n">
        <v>-11.32217949765</v>
      </c>
      <c r="G1310" t="n">
        <v>-10.90967248061273</v>
      </c>
    </row>
    <row r="1311">
      <c r="A1311" s="3" t="n">
        <v>45369.46852150463</v>
      </c>
      <c r="B1311" t="n">
        <v>-0.59137041495</v>
      </c>
      <c r="C1311" t="n">
        <v>-1.548295389764573</v>
      </c>
      <c r="D1311" t="n">
        <v>-0.7852969187</v>
      </c>
      <c r="E1311" t="n">
        <v>0.5251178533755261</v>
      </c>
      <c r="F1311" t="n">
        <v>-10.16338650705</v>
      </c>
      <c r="G1311" t="n">
        <v>-10.82786314323966</v>
      </c>
    </row>
    <row r="1312">
      <c r="A1312" s="3" t="n">
        <v>45369.46852207176</v>
      </c>
      <c r="B1312" t="n">
        <v>-1.92254469925</v>
      </c>
      <c r="C1312" t="n">
        <v>-1.744999072788466</v>
      </c>
      <c r="D1312" t="n">
        <v>-0.6799538843999999</v>
      </c>
      <c r="E1312" t="n">
        <v>0.2509505962066441</v>
      </c>
      <c r="F1312" t="n">
        <v>-11.980588172</v>
      </c>
      <c r="G1312" t="n">
        <v>-10.74156137721565</v>
      </c>
    </row>
    <row r="1313">
      <c r="A1313" s="3" t="n">
        <v>45369.46852319445</v>
      </c>
      <c r="B1313" t="n">
        <v>-3.0334518179</v>
      </c>
      <c r="C1313" t="n">
        <v>-1.787552984553968</v>
      </c>
      <c r="D1313" t="n">
        <v>0.5051797681</v>
      </c>
      <c r="E1313" t="n">
        <v>0.0004740109426573103</v>
      </c>
      <c r="F1313" t="n">
        <v>-9.01177198425</v>
      </c>
      <c r="G1313" t="n">
        <v>-10.51746125155306</v>
      </c>
    </row>
    <row r="1314">
      <c r="A1314" s="3" t="n">
        <v>45369.46852321759</v>
      </c>
      <c r="B1314" t="n">
        <v>-2.43729575775</v>
      </c>
      <c r="C1314" t="n">
        <v>-1.834466580875879</v>
      </c>
      <c r="D1314" t="n">
        <v>1.5059484006</v>
      </c>
      <c r="E1314" t="n">
        <v>-0.1342819098262242</v>
      </c>
      <c r="F1314" t="n">
        <v>-10.66856627515</v>
      </c>
      <c r="G1314" t="n">
        <v>-10.45471560745283</v>
      </c>
    </row>
    <row r="1315">
      <c r="A1315" s="3" t="n">
        <v>45369.46852376158</v>
      </c>
      <c r="B1315" t="n">
        <v>-0.7709301764499999</v>
      </c>
      <c r="C1315" t="n">
        <v>-1.88140662543567</v>
      </c>
      <c r="D1315" t="n">
        <v>-0.7134730141</v>
      </c>
      <c r="E1315" t="n">
        <v>-0.03722035142832168</v>
      </c>
      <c r="F1315" t="n">
        <v>-10.6182875806</v>
      </c>
      <c r="G1315" t="n">
        <v>-10.28689184575854</v>
      </c>
    </row>
    <row r="1316">
      <c r="A1316" s="3" t="n">
        <v>45369.46852488426</v>
      </c>
      <c r="B1316" t="n">
        <v>-0.86430909775</v>
      </c>
      <c r="C1316" t="n">
        <v>-1.931785420965507</v>
      </c>
      <c r="D1316" t="n">
        <v>-1.17076691025</v>
      </c>
      <c r="E1316" t="n">
        <v>-0.09370960428111907</v>
      </c>
      <c r="F1316" t="n">
        <v>-10.40759170535</v>
      </c>
      <c r="G1316" t="n">
        <v>-10.23545800098837</v>
      </c>
    </row>
    <row r="1317">
      <c r="A1317" s="3" t="n">
        <v>45369.46852491898</v>
      </c>
      <c r="B1317" t="n">
        <v>-2.5498270665</v>
      </c>
      <c r="C1317" t="n">
        <v>-1.292109254002101</v>
      </c>
      <c r="D1317" t="n">
        <v>0.3375841196</v>
      </c>
      <c r="E1317" t="n">
        <v>-0.4998197138062951</v>
      </c>
      <c r="F1317" t="n">
        <v>-10.280703461</v>
      </c>
      <c r="G1317" t="n">
        <v>-10.12313615222427</v>
      </c>
    </row>
    <row r="1318">
      <c r="A1318" s="3" t="n">
        <v>45369.46852545139</v>
      </c>
      <c r="B1318" t="n">
        <v>-0.1723812937</v>
      </c>
      <c r="C1318" t="n">
        <v>-0.7779533837213307</v>
      </c>
      <c r="D1318" t="n">
        <v>-0.7972708383499999</v>
      </c>
      <c r="E1318" t="n">
        <v>-1.048488774350935</v>
      </c>
      <c r="F1318" t="n">
        <v>-10.1849317171</v>
      </c>
      <c r="G1318" t="n">
        <v>-10.68323352607346</v>
      </c>
    </row>
    <row r="1319">
      <c r="A1319" s="3" t="n">
        <v>45369.46852601852</v>
      </c>
      <c r="B1319" t="n">
        <v>-1.7405823085</v>
      </c>
      <c r="C1319" t="n">
        <v>-0.2022125743762243</v>
      </c>
      <c r="D1319" t="n">
        <v>-0.76375170865</v>
      </c>
      <c r="E1319" t="n">
        <v>-1.283371505992778</v>
      </c>
      <c r="F1319" t="n">
        <v>-9.981424116299999</v>
      </c>
      <c r="G1319" t="n">
        <v>-10.40130820294432</v>
      </c>
    </row>
    <row r="1320">
      <c r="A1320" s="3" t="n">
        <v>45369.46852658565</v>
      </c>
      <c r="B1320" t="n">
        <v>-0.05027869455</v>
      </c>
      <c r="C1320" t="n">
        <v>-0.244928901638812</v>
      </c>
      <c r="D1320" t="n">
        <v>-2.0446472984</v>
      </c>
      <c r="E1320" t="n">
        <v>-1.051491072247672</v>
      </c>
      <c r="F1320" t="n">
        <v>-10.6254660484</v>
      </c>
      <c r="G1320" t="n">
        <v>-10.41867648873336</v>
      </c>
    </row>
    <row r="1321">
      <c r="A1321" s="3" t="n">
        <v>45369.46852715278</v>
      </c>
      <c r="B1321" t="n">
        <v>2.39659816025</v>
      </c>
      <c r="C1321" t="n">
        <v>0.7550167494782073</v>
      </c>
      <c r="D1321" t="n">
        <v>-1.50835102985</v>
      </c>
      <c r="E1321" t="n">
        <v>-0.7270688256477875</v>
      </c>
      <c r="F1321" t="n">
        <v>-11.19288862405</v>
      </c>
      <c r="G1321" t="n">
        <v>-10.44539787267474</v>
      </c>
    </row>
    <row r="1322">
      <c r="A1322" s="3" t="n">
        <v>45369.46852770833</v>
      </c>
      <c r="B1322" t="n">
        <v>0.5841821404999999</v>
      </c>
      <c r="C1322" t="n">
        <v>1.439060944160494</v>
      </c>
      <c r="D1322" t="n">
        <v>-0.8619162751499999</v>
      </c>
      <c r="E1322" t="n">
        <v>-0.7248253430115406</v>
      </c>
      <c r="F1322" t="n">
        <v>-11.4107629671</v>
      </c>
      <c r="G1322" t="n">
        <v>-10.58212422145457</v>
      </c>
    </row>
    <row r="1323">
      <c r="A1323" s="3" t="n">
        <v>45369.46852827547</v>
      </c>
      <c r="B1323" t="n">
        <v>1.6376320968</v>
      </c>
      <c r="C1323" t="n">
        <v>1.221522610314106</v>
      </c>
      <c r="D1323" t="n">
        <v>0.3064578125</v>
      </c>
      <c r="E1323" t="n">
        <v>-0.6969027015934752</v>
      </c>
      <c r="F1323" t="n">
        <v>-8.62870462195</v>
      </c>
      <c r="G1323" t="n">
        <v>-10.66738346514781</v>
      </c>
    </row>
    <row r="1324">
      <c r="A1324" s="3" t="n">
        <v>45369.46852884259</v>
      </c>
      <c r="B1324" t="n">
        <v>-0.39504128195</v>
      </c>
      <c r="C1324" t="n">
        <v>1.244448820705482</v>
      </c>
      <c r="D1324" t="n">
        <v>0.4381415087</v>
      </c>
      <c r="E1324" t="n">
        <v>-0.5066889178117729</v>
      </c>
      <c r="F1324" t="n">
        <v>-11.25274841565</v>
      </c>
      <c r="G1324" t="n">
        <v>-10.81000402204548</v>
      </c>
    </row>
    <row r="1325">
      <c r="A1325" s="3" t="n">
        <v>45369.46853053241</v>
      </c>
      <c r="B1325" t="n">
        <v>4.4556122009</v>
      </c>
      <c r="C1325" t="n">
        <v>0.8393213649414942</v>
      </c>
      <c r="D1325" t="n">
        <v>0.3112434577</v>
      </c>
      <c r="E1325" t="n">
        <v>0.01165327191212134</v>
      </c>
      <c r="F1325" t="n">
        <v>-10.81939255215</v>
      </c>
      <c r="G1325" t="n">
        <v>-10.69692418095656</v>
      </c>
    </row>
    <row r="1326">
      <c r="A1326" s="3" t="n">
        <v>45369.46853055555</v>
      </c>
      <c r="B1326" t="n">
        <v>-1.37666733365</v>
      </c>
      <c r="C1326" t="n">
        <v>0.08508064379475544</v>
      </c>
      <c r="D1326" t="n">
        <v>-1.82916577795</v>
      </c>
      <c r="E1326" t="n">
        <v>0.07933330683368327</v>
      </c>
      <c r="F1326" t="n">
        <v>-11.35330580475</v>
      </c>
      <c r="G1326" t="n">
        <v>-10.73863602380353</v>
      </c>
    </row>
    <row r="1327">
      <c r="A1327" s="3" t="n">
        <v>45369.46853059027</v>
      </c>
      <c r="B1327" t="n">
        <v>-1.6639727587</v>
      </c>
      <c r="C1327" t="n">
        <v>-0.009677586256643333</v>
      </c>
      <c r="D1327" t="n">
        <v>-0.9241590827</v>
      </c>
      <c r="E1327" t="n">
        <v>-0.05621569532237773</v>
      </c>
      <c r="F1327" t="n">
        <v>-10.81699972955</v>
      </c>
      <c r="G1327" t="n">
        <v>-11.00474319762334</v>
      </c>
    </row>
    <row r="1328">
      <c r="A1328" s="3" t="n">
        <v>45369.46853109953</v>
      </c>
      <c r="B1328" t="n">
        <v>0.6440419320999999</v>
      </c>
      <c r="C1328" t="n">
        <v>-0.6313721974864823</v>
      </c>
      <c r="D1328" t="n">
        <v>1.41975775375</v>
      </c>
      <c r="E1328" t="n">
        <v>-0.1067174740153849</v>
      </c>
      <c r="F1328" t="n">
        <v>-11.1617721236</v>
      </c>
      <c r="G1328" t="n">
        <v>-11.25636197187078</v>
      </c>
    </row>
    <row r="1329">
      <c r="A1329" s="3" t="n">
        <v>45369.46853222222</v>
      </c>
      <c r="B1329" t="n">
        <v>-0.32321737735</v>
      </c>
      <c r="C1329" t="n">
        <v>-0.04768418413426592</v>
      </c>
      <c r="D1329" t="n">
        <v>1.03908321405</v>
      </c>
      <c r="E1329" t="n">
        <v>-0.207308672055595</v>
      </c>
      <c r="F1329" t="n">
        <v>-10.37646539825</v>
      </c>
      <c r="G1329" t="n">
        <v>-11.08271239715609</v>
      </c>
    </row>
    <row r="1330">
      <c r="A1330" s="3" t="n">
        <v>45369.46853334491</v>
      </c>
      <c r="B1330" t="n">
        <v>-1.10133582825</v>
      </c>
      <c r="C1330" t="n">
        <v>0.3368621535698143</v>
      </c>
      <c r="D1330" t="n">
        <v>-1.1899192977</v>
      </c>
      <c r="E1330" t="n">
        <v>-0.06012907443682992</v>
      </c>
      <c r="F1330" t="n">
        <v>-11.6501825202</v>
      </c>
      <c r="G1330" t="n">
        <v>-11.0220546551329</v>
      </c>
    </row>
    <row r="1331">
      <c r="A1331" s="3" t="n">
        <v>45369.46853337963</v>
      </c>
      <c r="B1331" t="n">
        <v>1.65439166165</v>
      </c>
      <c r="C1331" t="n">
        <v>1.20111984070012</v>
      </c>
      <c r="D1331" t="n">
        <v>-0.6967134492499999</v>
      </c>
      <c r="E1331" t="n">
        <v>-0.2984675872451057</v>
      </c>
      <c r="F1331" t="n">
        <v>-11.3461175303</v>
      </c>
      <c r="G1331" t="n">
        <v>-10.80724631891565</v>
      </c>
    </row>
    <row r="1332">
      <c r="A1332" s="3" t="n">
        <v>45369.46853341435</v>
      </c>
      <c r="B1332" t="n">
        <v>0.6224967220500001</v>
      </c>
      <c r="C1332" t="n">
        <v>1.399118915896973</v>
      </c>
      <c r="D1332" t="n">
        <v>-0.1364693414</v>
      </c>
      <c r="E1332" t="n">
        <v>-0.9004498033053638</v>
      </c>
      <c r="F1332" t="n">
        <v>-10.33816062335</v>
      </c>
      <c r="G1332" t="n">
        <v>-10.78568762186448</v>
      </c>
    </row>
    <row r="1333">
      <c r="A1333" s="3" t="n">
        <v>45369.46853392361</v>
      </c>
      <c r="B1333" t="n">
        <v>5.6167980141</v>
      </c>
      <c r="C1333" t="n">
        <v>1.592283884126928</v>
      </c>
      <c r="D1333" t="n">
        <v>-1.43891994785</v>
      </c>
      <c r="E1333" t="n">
        <v>-1.159776764468069</v>
      </c>
      <c r="F1333" t="n">
        <v>-10.8577071337</v>
      </c>
      <c r="G1333" t="n">
        <v>-10.73446143119362</v>
      </c>
    </row>
    <row r="1334">
      <c r="A1334" s="3" t="n">
        <v>45369.46853447917</v>
      </c>
      <c r="B1334" t="n">
        <v>0.6751682392</v>
      </c>
      <c r="C1334" t="n">
        <v>1.659427730744527</v>
      </c>
      <c r="D1334" t="n">
        <v>-0.6536132225</v>
      </c>
      <c r="E1334" t="n">
        <v>-1.155920053617836</v>
      </c>
      <c r="F1334" t="n">
        <v>-9.9694600033</v>
      </c>
      <c r="G1334" t="n">
        <v>-10.53096109965865</v>
      </c>
    </row>
    <row r="1335">
      <c r="A1335" s="3" t="n">
        <v>45369.46853503472</v>
      </c>
      <c r="B1335" t="n">
        <v>-1.00317126175</v>
      </c>
      <c r="C1335" t="n">
        <v>1.531157365946275</v>
      </c>
      <c r="D1335" t="n">
        <v>-2.786853797</v>
      </c>
      <c r="E1335" t="n">
        <v>-0.7536101466939417</v>
      </c>
      <c r="F1335" t="n">
        <v>-10.3525273656</v>
      </c>
      <c r="G1335" t="n">
        <v>-10.36580648407299</v>
      </c>
    </row>
    <row r="1336">
      <c r="A1336" s="3" t="n">
        <v>45369.46853730324</v>
      </c>
      <c r="B1336" t="n">
        <v>1.1276666835</v>
      </c>
      <c r="C1336" t="n">
        <v>0.6135136020567616</v>
      </c>
      <c r="D1336" t="n">
        <v>-0.18914085855</v>
      </c>
      <c r="E1336" t="n">
        <v>-0.4405885307572273</v>
      </c>
      <c r="F1336" t="n">
        <v>-11.0348740726</v>
      </c>
      <c r="G1336" t="n">
        <v>-10.41616267173138</v>
      </c>
    </row>
    <row r="1337">
      <c r="A1337" s="3" t="n">
        <v>45369.46853732639</v>
      </c>
      <c r="B1337" t="n">
        <v>1.5011627554</v>
      </c>
      <c r="C1337" t="n">
        <v>-0.1157643715226112</v>
      </c>
      <c r="D1337" t="n">
        <v>0.97204495465</v>
      </c>
      <c r="E1337" t="n">
        <v>-0.6476390981854331</v>
      </c>
      <c r="F1337" t="n">
        <v>-10.3429560752</v>
      </c>
      <c r="G1337" t="n">
        <v>-10.49706803713651</v>
      </c>
    </row>
    <row r="1338">
      <c r="A1338" s="3" t="n">
        <v>45369.46853737268</v>
      </c>
      <c r="B1338" t="n">
        <v>-1.1300595061</v>
      </c>
      <c r="C1338" t="n">
        <v>-0.6833962471432423</v>
      </c>
      <c r="D1338" t="n">
        <v>-0.8595136459</v>
      </c>
      <c r="E1338" t="n">
        <v>-0.568975775279139</v>
      </c>
      <c r="F1338" t="n">
        <v>-9.6414471741</v>
      </c>
      <c r="G1338" t="n">
        <v>-10.18540257345597</v>
      </c>
    </row>
    <row r="1339">
      <c r="A1339" s="3" t="n">
        <v>45369.4685378588</v>
      </c>
      <c r="B1339" t="n">
        <v>-0.36391497485</v>
      </c>
      <c r="C1339" t="n">
        <v>-0.1954591757061779</v>
      </c>
      <c r="D1339" t="n">
        <v>0.45968671875</v>
      </c>
      <c r="E1339" t="n">
        <v>-0.5492079691081601</v>
      </c>
      <c r="F1339" t="n">
        <v>-11.0636075571</v>
      </c>
      <c r="G1339" t="n">
        <v>-10.12637879305364</v>
      </c>
    </row>
    <row r="1340">
      <c r="A1340" s="3" t="n">
        <v>45369.46853789352</v>
      </c>
      <c r="B1340" t="n">
        <v>-2.0733807829</v>
      </c>
      <c r="C1340" t="n">
        <v>-0.1989355074048957</v>
      </c>
      <c r="D1340" t="n">
        <v>-0.8571208232999998</v>
      </c>
      <c r="E1340" t="n">
        <v>-0.3384447274303038</v>
      </c>
      <c r="F1340" t="n">
        <v>-10.084374328</v>
      </c>
      <c r="G1340" t="n">
        <v>-9.950224019302125</v>
      </c>
    </row>
    <row r="1341">
      <c r="A1341" s="3" t="n">
        <v>45369.4685384375</v>
      </c>
      <c r="B1341" t="n">
        <v>0.1699884711</v>
      </c>
      <c r="C1341" t="n">
        <v>-0.4849111827179503</v>
      </c>
      <c r="D1341" t="n">
        <v>-3.1004900773</v>
      </c>
      <c r="E1341" t="n">
        <v>-0.6434290964826357</v>
      </c>
      <c r="F1341" t="n">
        <v>-9.58399001175</v>
      </c>
      <c r="G1341" t="n">
        <v>-9.977665517668441</v>
      </c>
    </row>
    <row r="1342">
      <c r="A1342" s="3" t="n">
        <v>45369.46853899305</v>
      </c>
      <c r="B1342" t="n">
        <v>1.58017493445</v>
      </c>
      <c r="C1342" t="n">
        <v>-0.1398614593490681</v>
      </c>
      <c r="D1342" t="n">
        <v>0.3687104267</v>
      </c>
      <c r="E1342" t="n">
        <v>-0.8334644860997692</v>
      </c>
      <c r="F1342" t="n">
        <v>-9.054872210999999</v>
      </c>
      <c r="G1342" t="n">
        <v>-10.31394183248254</v>
      </c>
    </row>
    <row r="1343">
      <c r="A1343" s="3" t="n">
        <v>45369.46853956018</v>
      </c>
      <c r="B1343" t="n">
        <v>0.11970977655</v>
      </c>
      <c r="C1343" t="n">
        <v>0.5981325916004679</v>
      </c>
      <c r="D1343" t="n">
        <v>0.1628100033</v>
      </c>
      <c r="E1343" t="n">
        <v>-0.6772170975516335</v>
      </c>
      <c r="F1343" t="n">
        <v>-11.15219102655</v>
      </c>
      <c r="G1343" t="n">
        <v>-10.62687365699455</v>
      </c>
    </row>
    <row r="1344">
      <c r="A1344" s="3" t="n">
        <v>45369.46854012732</v>
      </c>
      <c r="B1344" t="n">
        <v>-0.4285604116499999</v>
      </c>
      <c r="C1344" t="n">
        <v>0.9098363446487207</v>
      </c>
      <c r="D1344" t="n">
        <v>-0.18674803595</v>
      </c>
      <c r="E1344" t="n">
        <v>-0.5841393478454562</v>
      </c>
      <c r="F1344" t="n">
        <v>-10.8600999563</v>
      </c>
      <c r="G1344" t="n">
        <v>-10.8243473563477</v>
      </c>
    </row>
    <row r="1345">
      <c r="A1345" s="3" t="n">
        <v>45369.46854181713</v>
      </c>
      <c r="B1345" t="n">
        <v>0.8140304032</v>
      </c>
      <c r="C1345" t="n">
        <v>0.7602410879652703</v>
      </c>
      <c r="D1345" t="n">
        <v>-1.10851429605</v>
      </c>
      <c r="E1345" t="n">
        <v>-0.5746357667631719</v>
      </c>
      <c r="F1345" t="n">
        <v>-11.76271382895</v>
      </c>
      <c r="G1345" t="n">
        <v>-11.11620567296064</v>
      </c>
    </row>
    <row r="1346">
      <c r="A1346" s="3" t="n">
        <v>45369.46854184028</v>
      </c>
      <c r="B1346" t="n">
        <v>2.12605230005</v>
      </c>
      <c r="C1346" t="n">
        <v>0.5068397893502344</v>
      </c>
      <c r="D1346" t="n">
        <v>-1.06781669855</v>
      </c>
      <c r="E1346" t="n">
        <v>-0.5835536233863652</v>
      </c>
      <c r="F1346" t="n">
        <v>-11.5807514382</v>
      </c>
      <c r="G1346" t="n">
        <v>-11.17623380062264</v>
      </c>
    </row>
    <row r="1347">
      <c r="A1347" s="3" t="n">
        <v>45369.468541875</v>
      </c>
      <c r="B1347" t="n">
        <v>0.751777789</v>
      </c>
      <c r="C1347" t="n">
        <v>0.1315801891808862</v>
      </c>
      <c r="D1347" t="n">
        <v>-0.25857194055</v>
      </c>
      <c r="E1347" t="n">
        <v>-0.8756017409665526</v>
      </c>
      <c r="F1347" t="n">
        <v>-10.8672784241</v>
      </c>
      <c r="G1347" t="n">
        <v>-11.15979294046798</v>
      </c>
    </row>
    <row r="1348">
      <c r="A1348" s="3" t="n">
        <v>45369.46854239584</v>
      </c>
      <c r="B1348" t="n">
        <v>-0.9672593094499999</v>
      </c>
      <c r="C1348" t="n">
        <v>0.3711003918845001</v>
      </c>
      <c r="D1348" t="n">
        <v>-0.612915625</v>
      </c>
      <c r="E1348" t="n">
        <v>-0.6022949773313536</v>
      </c>
      <c r="F1348" t="n">
        <v>-10.63743996805</v>
      </c>
      <c r="G1348" t="n">
        <v>-10.53363397183709</v>
      </c>
    </row>
    <row r="1349">
      <c r="A1349" s="3" t="n">
        <v>45369.46854407407</v>
      </c>
      <c r="B1349" t="n">
        <v>-1.88902556955</v>
      </c>
      <c r="C1349" t="n">
        <v>-0.07166546662529139</v>
      </c>
      <c r="D1349" t="n">
        <v>-1.9800018616</v>
      </c>
      <c r="E1349" t="n">
        <v>-0.5371933141427754</v>
      </c>
      <c r="F1349" t="n">
        <v>-9.99100521335</v>
      </c>
      <c r="G1349" t="n">
        <v>-10.53629568866542</v>
      </c>
    </row>
    <row r="1350">
      <c r="A1350" s="3" t="n">
        <v>45369.46854409722</v>
      </c>
      <c r="B1350" t="n">
        <v>0.97683059985</v>
      </c>
      <c r="C1350" t="n">
        <v>-1.235465883586833</v>
      </c>
      <c r="D1350" t="n">
        <v>0.28491260245</v>
      </c>
      <c r="E1350" t="n">
        <v>-0.3859965789378798</v>
      </c>
      <c r="F1350" t="n">
        <v>-10.05565065015</v>
      </c>
      <c r="G1350" t="n">
        <v>-9.972246257725551</v>
      </c>
    </row>
    <row r="1351">
      <c r="A1351" s="3" t="n">
        <v>45369.4685446412</v>
      </c>
      <c r="B1351" t="n">
        <v>-1.4987699328</v>
      </c>
      <c r="C1351" t="n">
        <v>-1.878027171552104</v>
      </c>
      <c r="D1351" t="n">
        <v>0.6344608350500001</v>
      </c>
      <c r="E1351" t="n">
        <v>-0.5708358156144537</v>
      </c>
      <c r="F1351" t="n">
        <v>-10.488996707</v>
      </c>
      <c r="G1351" t="n">
        <v>-10.28066869196821</v>
      </c>
    </row>
    <row r="1352">
      <c r="A1352" s="3" t="n">
        <v>45369.46854520834</v>
      </c>
      <c r="B1352" t="n">
        <v>-0.32082455475</v>
      </c>
      <c r="C1352" t="n">
        <v>-1.70039211941504</v>
      </c>
      <c r="D1352" t="n">
        <v>-0.0957717439</v>
      </c>
      <c r="E1352" t="n">
        <v>-0.5502547204138709</v>
      </c>
      <c r="F1352" t="n">
        <v>-9.3349893616</v>
      </c>
      <c r="G1352" t="n">
        <v>-10.40613341763418</v>
      </c>
    </row>
    <row r="1353">
      <c r="A1353" s="3" t="n">
        <v>45369.46854576389</v>
      </c>
      <c r="B1353" t="n">
        <v>-4.663905446899999</v>
      </c>
      <c r="C1353" t="n">
        <v>-1.558547476552219</v>
      </c>
      <c r="D1353" t="n">
        <v>-1.8746588273</v>
      </c>
      <c r="E1353" t="n">
        <v>-0.4116872131003507</v>
      </c>
      <c r="F1353" t="n">
        <v>-12.00452620465</v>
      </c>
      <c r="G1353" t="n">
        <v>-10.54144699161227</v>
      </c>
    </row>
    <row r="1354">
      <c r="A1354" s="3" t="n">
        <v>45369.46854633102</v>
      </c>
      <c r="B1354" t="n">
        <v>-3.55299832825</v>
      </c>
      <c r="C1354" t="n">
        <v>-1.717407160070168</v>
      </c>
      <c r="D1354" t="n">
        <v>-0.51954651035</v>
      </c>
      <c r="E1354" t="n">
        <v>-0.4085010348012832</v>
      </c>
      <c r="F1354" t="n">
        <v>-9.004593516449999</v>
      </c>
      <c r="G1354" t="n">
        <v>-10.77796505643441</v>
      </c>
    </row>
    <row r="1355">
      <c r="A1355" s="3" t="n">
        <v>45369.4685474537</v>
      </c>
      <c r="B1355" t="n">
        <v>0.8116375806</v>
      </c>
      <c r="C1355" t="n">
        <v>-1.981192649506299</v>
      </c>
      <c r="D1355" t="n">
        <v>-1.0893619086</v>
      </c>
      <c r="E1355" t="n">
        <v>-0.6931485605300718</v>
      </c>
      <c r="F1355" t="n">
        <v>-13.42907941025</v>
      </c>
      <c r="G1355" t="n">
        <v>-10.72850673730446</v>
      </c>
    </row>
    <row r="1356">
      <c r="A1356" s="3" t="n">
        <v>45369.4685475</v>
      </c>
      <c r="B1356" t="n">
        <v>0.38546999155</v>
      </c>
      <c r="C1356" t="n">
        <v>-1.44053226169103</v>
      </c>
      <c r="D1356" t="n">
        <v>0.7709301764499999</v>
      </c>
      <c r="E1356" t="n">
        <v>-0.657854747210608</v>
      </c>
      <c r="F1356" t="n">
        <v>-9.323025248599999</v>
      </c>
      <c r="G1356" t="n">
        <v>-10.7253202846935</v>
      </c>
    </row>
    <row r="1357">
      <c r="A1357" s="3" t="n">
        <v>45369.46854858796</v>
      </c>
      <c r="B1357" t="n">
        <v>-2.06140686325</v>
      </c>
      <c r="C1357" t="n">
        <v>-0.5603693998048966</v>
      </c>
      <c r="D1357" t="n">
        <v>-0.4764462836</v>
      </c>
      <c r="E1357" t="n">
        <v>-0.2401638526897443</v>
      </c>
      <c r="F1357" t="n">
        <v>-10.836152117</v>
      </c>
      <c r="G1357" t="n">
        <v>-10.99475410735842</v>
      </c>
    </row>
    <row r="1358">
      <c r="A1358" s="3" t="n">
        <v>45369.46854863426</v>
      </c>
      <c r="B1358" t="n">
        <v>-1.6687584039</v>
      </c>
      <c r="C1358" t="n">
        <v>0.2677118297872969</v>
      </c>
      <c r="D1358" t="n">
        <v>-0.7469921438</v>
      </c>
      <c r="E1358" t="n">
        <v>0.3006749521494183</v>
      </c>
      <c r="F1358" t="n">
        <v>-10.94868342575</v>
      </c>
      <c r="G1358" t="n">
        <v>-10.92404934954327</v>
      </c>
    </row>
    <row r="1359">
      <c r="A1359" s="3" t="n">
        <v>45369.46854915509</v>
      </c>
      <c r="B1359" t="n">
        <v>0.18196239075</v>
      </c>
      <c r="C1359" t="n">
        <v>0.1701010532707465</v>
      </c>
      <c r="D1359" t="n">
        <v>0.01915238745</v>
      </c>
      <c r="E1359" t="n">
        <v>0.02796627986759914</v>
      </c>
      <c r="F1359" t="n">
        <v>-10.2543627991</v>
      </c>
      <c r="G1359" t="n">
        <v>-11.18044105920656</v>
      </c>
    </row>
    <row r="1360">
      <c r="A1360" s="3" t="n">
        <v>45369.46854972222</v>
      </c>
      <c r="B1360" t="n">
        <v>1.5969344993</v>
      </c>
      <c r="C1360" t="n">
        <v>-0.407282152785782</v>
      </c>
      <c r="D1360" t="n">
        <v>0.4955986710499999</v>
      </c>
      <c r="E1360" t="n">
        <v>-0.3563338171982528</v>
      </c>
      <c r="F1360" t="n">
        <v>-11.8153853461</v>
      </c>
      <c r="G1360" t="n">
        <v>-10.90740732733733</v>
      </c>
    </row>
    <row r="1361">
      <c r="A1361" s="3" t="n">
        <v>45369.46855027778</v>
      </c>
      <c r="B1361" t="n">
        <v>1.5346818851</v>
      </c>
      <c r="C1361" t="n">
        <v>-0.4027344960080431</v>
      </c>
      <c r="D1361" t="n">
        <v>0.8619162751499999</v>
      </c>
      <c r="E1361" t="n">
        <v>-0.5254230253510505</v>
      </c>
      <c r="F1361" t="n">
        <v>-12.10508359375</v>
      </c>
      <c r="G1361" t="n">
        <v>-11.29674751673873</v>
      </c>
    </row>
    <row r="1362">
      <c r="A1362" s="3" t="n">
        <v>45369.4685508449</v>
      </c>
      <c r="B1362" t="n">
        <v>-2.36068620795</v>
      </c>
      <c r="C1362" t="n">
        <v>-0.3365346251754089</v>
      </c>
      <c r="D1362" t="n">
        <v>-0.49799149365</v>
      </c>
      <c r="E1362" t="n">
        <v>-0.03221703974510498</v>
      </c>
      <c r="F1362" t="n">
        <v>-10.60152801575</v>
      </c>
      <c r="G1362" t="n">
        <v>-11.10926498784898</v>
      </c>
    </row>
    <row r="1363">
      <c r="A1363" s="3" t="n">
        <v>45369.46855141204</v>
      </c>
      <c r="B1363" t="n">
        <v>-1.84832797205</v>
      </c>
      <c r="C1363" t="n">
        <v>-1.042294971932637</v>
      </c>
      <c r="D1363" t="n">
        <v>-2.7269940054</v>
      </c>
      <c r="E1363" t="n">
        <v>0.140427547648835</v>
      </c>
      <c r="F1363" t="n">
        <v>-10.7212377923</v>
      </c>
      <c r="G1363" t="n">
        <v>-10.87825512859945</v>
      </c>
    </row>
    <row r="1364">
      <c r="A1364" s="3" t="n">
        <v>45369.46855197917</v>
      </c>
      <c r="B1364" t="n">
        <v>-1.8746588273</v>
      </c>
      <c r="C1364" t="n">
        <v>-1.974968261312477</v>
      </c>
      <c r="D1364" t="n">
        <v>-0.2346339079</v>
      </c>
      <c r="E1364" t="n">
        <v>0.156606257075758</v>
      </c>
      <c r="F1364" t="n">
        <v>-10.5895540961</v>
      </c>
      <c r="G1364" t="n">
        <v>-10.66336801915166</v>
      </c>
    </row>
    <row r="1365">
      <c r="A1365" s="3" t="n">
        <v>45369.4685525463</v>
      </c>
      <c r="B1365" t="n">
        <v>-0.87867584</v>
      </c>
      <c r="C1365" t="n">
        <v>-2.067247123363176</v>
      </c>
      <c r="D1365" t="n">
        <v>2.4492696774</v>
      </c>
      <c r="E1365" t="n">
        <v>0.002148685019580321</v>
      </c>
      <c r="F1365" t="n">
        <v>-10.60392083835</v>
      </c>
      <c r="G1365" t="n">
        <v>-10.54503048782194</v>
      </c>
    </row>
    <row r="1366">
      <c r="A1366" s="3" t="n">
        <v>45369.46855365741</v>
      </c>
      <c r="B1366" t="n">
        <v>-1.8339612298</v>
      </c>
      <c r="C1366" t="n">
        <v>-1.264033455113174</v>
      </c>
      <c r="D1366" t="n">
        <v>1.71903709845</v>
      </c>
      <c r="E1366" t="n">
        <v>0.007772833083566355</v>
      </c>
      <c r="F1366" t="n">
        <v>-10.1777532493</v>
      </c>
      <c r="G1366" t="n">
        <v>-10.24433688246413</v>
      </c>
    </row>
    <row r="1367">
      <c r="A1367" s="3" t="n">
        <v>45369.46855369213</v>
      </c>
      <c r="B1367" t="n">
        <v>-2.755727489899999</v>
      </c>
      <c r="C1367" t="n">
        <v>-0.2985054651449889</v>
      </c>
      <c r="D1367" t="n">
        <v>-0.9624736642499999</v>
      </c>
      <c r="E1367" t="n">
        <v>0.3953982988723788</v>
      </c>
      <c r="F1367" t="n">
        <v>-9.967057374049999</v>
      </c>
      <c r="G1367" t="n">
        <v>-10.3591797717766</v>
      </c>
    </row>
    <row r="1368">
      <c r="A1368" s="3" t="n">
        <v>45369.46855480324</v>
      </c>
      <c r="B1368" t="n">
        <v>-0.0383047749</v>
      </c>
      <c r="C1368" t="n">
        <v>-0.003963052425524222</v>
      </c>
      <c r="D1368" t="n">
        <v>-0.56024410785</v>
      </c>
      <c r="E1368" t="n">
        <v>0.3408165651708635</v>
      </c>
      <c r="F1368" t="n">
        <v>-10.8313664718</v>
      </c>
      <c r="G1368" t="n">
        <v>-10.32844056446937</v>
      </c>
    </row>
    <row r="1369">
      <c r="A1369" s="3" t="n">
        <v>45369.46855483796</v>
      </c>
      <c r="B1369" t="n">
        <v>3.21302138605</v>
      </c>
      <c r="C1369" t="n">
        <v>-0.1718707306982523</v>
      </c>
      <c r="D1369" t="n">
        <v>-0.9121949697</v>
      </c>
      <c r="E1369" t="n">
        <v>-0.03339406633834509</v>
      </c>
      <c r="F1369" t="n">
        <v>-11.07797429935</v>
      </c>
      <c r="G1369" t="n">
        <v>-10.47092117658546</v>
      </c>
    </row>
    <row r="1370">
      <c r="A1370" s="3" t="n">
        <v>45369.46855591435</v>
      </c>
      <c r="B1370" t="n">
        <v>1.642417742</v>
      </c>
      <c r="C1370" t="n">
        <v>-0.03034476967144523</v>
      </c>
      <c r="D1370" t="n">
        <v>0.6200940927999999</v>
      </c>
      <c r="E1370" t="n">
        <v>-0.06541193279335689</v>
      </c>
      <c r="F1370" t="n">
        <v>-8.839390690549999</v>
      </c>
      <c r="G1370" t="n">
        <v>-10.58332063275457</v>
      </c>
    </row>
    <row r="1371">
      <c r="A1371" s="3" t="n">
        <v>45369.46855596065</v>
      </c>
      <c r="B1371" t="n">
        <v>-1.6639727587</v>
      </c>
      <c r="C1371" t="n">
        <v>0.1851949048988351</v>
      </c>
      <c r="D1371" t="n">
        <v>0.8236016936</v>
      </c>
      <c r="E1371" t="n">
        <v>-0.09939913001177186</v>
      </c>
      <c r="F1371" t="n">
        <v>-11.5376610181</v>
      </c>
      <c r="G1371" t="n">
        <v>-10.43934049470213</v>
      </c>
    </row>
    <row r="1372">
      <c r="A1372" s="3" t="n">
        <v>45369.46855649306</v>
      </c>
      <c r="B1372" t="n">
        <v>-1.95127818375</v>
      </c>
      <c r="C1372" t="n">
        <v>0.1518495974986018</v>
      </c>
      <c r="D1372" t="n">
        <v>-0.948106922</v>
      </c>
      <c r="E1372" t="n">
        <v>0.1105389357879957</v>
      </c>
      <c r="F1372" t="n">
        <v>-10.4818182392</v>
      </c>
      <c r="G1372" t="n">
        <v>-10.31753858710015</v>
      </c>
    </row>
    <row r="1373">
      <c r="A1373" s="3" t="n">
        <v>45369.46855704861</v>
      </c>
      <c r="B1373" t="n">
        <v>-1.5634153696</v>
      </c>
      <c r="C1373" t="n">
        <v>-0.4815138757023325</v>
      </c>
      <c r="D1373" t="n">
        <v>1.0941475538</v>
      </c>
      <c r="E1373" t="n">
        <v>-0.1913359479973198</v>
      </c>
      <c r="F1373" t="n">
        <v>-10.8600999563</v>
      </c>
      <c r="G1373" t="n">
        <v>-10.26744395582707</v>
      </c>
    </row>
    <row r="1374">
      <c r="A1374" s="3" t="n">
        <v>45369.46855761574</v>
      </c>
      <c r="B1374" t="n">
        <v>1.9009994892</v>
      </c>
      <c r="C1374" t="n">
        <v>-0.9605437201018676</v>
      </c>
      <c r="D1374" t="n">
        <v>0.07901217904999999</v>
      </c>
      <c r="E1374" t="n">
        <v>-0.5378467250602579</v>
      </c>
      <c r="F1374" t="n">
        <v>-9.751585660249999</v>
      </c>
      <c r="G1374" t="n">
        <v>-10.39380552135189</v>
      </c>
    </row>
    <row r="1375">
      <c r="A1375" s="3" t="n">
        <v>45369.46855818287</v>
      </c>
      <c r="B1375" t="n">
        <v>-0.16040737405</v>
      </c>
      <c r="C1375" t="n">
        <v>-0.4320769757589757</v>
      </c>
      <c r="D1375" t="n">
        <v>-2.6240437937</v>
      </c>
      <c r="E1375" t="n">
        <v>-0.8623191250170187</v>
      </c>
      <c r="F1375" t="n">
        <v>-9.1889487298</v>
      </c>
      <c r="G1375" t="n">
        <v>-10.45725344960434</v>
      </c>
    </row>
    <row r="1376">
      <c r="A1376" s="3" t="n">
        <v>45369.46855873842</v>
      </c>
      <c r="B1376" t="n">
        <v>-0.49799149365</v>
      </c>
      <c r="C1376" t="n">
        <v>-0.03765268982331008</v>
      </c>
      <c r="D1376" t="n">
        <v>-0.39982692715</v>
      </c>
      <c r="E1376" t="n">
        <v>-0.8215161460333358</v>
      </c>
      <c r="F1376" t="n">
        <v>-11.02050733035</v>
      </c>
      <c r="G1376" t="n">
        <v>-10.09575008771868</v>
      </c>
    </row>
    <row r="1377">
      <c r="A1377" s="3" t="n">
        <v>45369.46855931713</v>
      </c>
      <c r="B1377" t="n">
        <v>-1.0199308266</v>
      </c>
      <c r="C1377" t="n">
        <v>0.01986436395559442</v>
      </c>
      <c r="D1377" t="n">
        <v>-1.44609841565</v>
      </c>
      <c r="E1377" t="n">
        <v>-0.4583950755061784</v>
      </c>
      <c r="F1377" t="n">
        <v>-11.12345754205</v>
      </c>
      <c r="G1377" t="n">
        <v>-10.09591170313942</v>
      </c>
    </row>
    <row r="1378">
      <c r="A1378" s="3" t="n">
        <v>45369.46855988426</v>
      </c>
      <c r="B1378" t="n">
        <v>0.2442051983</v>
      </c>
      <c r="C1378" t="n">
        <v>0.252362708087996</v>
      </c>
      <c r="D1378" t="n">
        <v>-0.25378629535</v>
      </c>
      <c r="E1378" t="n">
        <v>-0.5131663587223791</v>
      </c>
      <c r="F1378" t="n">
        <v>-10.4243512702</v>
      </c>
      <c r="G1378" t="n">
        <v>-10.58349123188966</v>
      </c>
    </row>
    <row r="1379">
      <c r="A1379" s="3" t="n">
        <v>45369.46856099537</v>
      </c>
      <c r="B1379" t="n">
        <v>1.40779364075</v>
      </c>
      <c r="C1379" t="n">
        <v>0.2323263734378793</v>
      </c>
      <c r="D1379" t="n">
        <v>0.6943206266499999</v>
      </c>
      <c r="E1379" t="n">
        <v>-0.1817694123367138</v>
      </c>
      <c r="F1379" t="n">
        <v>-9.677359126399999</v>
      </c>
      <c r="G1379" t="n">
        <v>-10.9994179580801</v>
      </c>
    </row>
    <row r="1380">
      <c r="A1380" s="3" t="n">
        <v>45369.46856103009</v>
      </c>
      <c r="B1380" t="n">
        <v>-0.7182586593</v>
      </c>
      <c r="C1380" t="n">
        <v>0.8854246210865995</v>
      </c>
      <c r="D1380" t="n">
        <v>0.6560158517499999</v>
      </c>
      <c r="E1380" t="n">
        <v>0.2181067537972035</v>
      </c>
      <c r="F1380" t="n">
        <v>-10.7212377923</v>
      </c>
      <c r="G1380" t="n">
        <v>-11.38697674322078</v>
      </c>
    </row>
    <row r="1381">
      <c r="A1381" s="3" t="n">
        <v>45369.4685615625</v>
      </c>
      <c r="B1381" t="n">
        <v>1.38145297885</v>
      </c>
      <c r="C1381" t="n">
        <v>1.187552077542894</v>
      </c>
      <c r="D1381" t="n">
        <v>0.25857194055</v>
      </c>
      <c r="E1381" t="n">
        <v>0.04487598475769243</v>
      </c>
      <c r="F1381" t="n">
        <v>-11.86805686325</v>
      </c>
      <c r="G1381" t="n">
        <v>-11.43447640689164</v>
      </c>
    </row>
    <row r="1382">
      <c r="A1382" s="3" t="n">
        <v>45369.46856212963</v>
      </c>
      <c r="B1382" t="n">
        <v>2.3918027084</v>
      </c>
      <c r="C1382" t="n">
        <v>1.050708140400353</v>
      </c>
      <c r="D1382" t="n">
        <v>-1.1516145228</v>
      </c>
      <c r="E1382" t="n">
        <v>-0.05119944526177168</v>
      </c>
      <c r="F1382" t="n">
        <v>-13.61103199435</v>
      </c>
      <c r="G1382" t="n">
        <v>-11.50001870640982</v>
      </c>
    </row>
    <row r="1383">
      <c r="A1383" s="3" t="n">
        <v>45369.46856269676</v>
      </c>
      <c r="B1383" t="n">
        <v>0.2992793447</v>
      </c>
      <c r="C1383" t="n">
        <v>0.3685056071568775</v>
      </c>
      <c r="D1383" t="n">
        <v>-0.0287334845</v>
      </c>
      <c r="E1383" t="n">
        <v>-0.2444545478062944</v>
      </c>
      <c r="F1383" t="n">
        <v>-10.57518735385</v>
      </c>
      <c r="G1383" t="n">
        <v>-11.54861774355027</v>
      </c>
    </row>
    <row r="1384">
      <c r="A1384" s="3" t="n">
        <v>45369.46856326389</v>
      </c>
      <c r="B1384" t="n">
        <v>0.7469921438</v>
      </c>
      <c r="C1384" t="n">
        <v>-0.2222764316524482</v>
      </c>
      <c r="D1384" t="n">
        <v>-0.09336911464999999</v>
      </c>
      <c r="E1384" t="n">
        <v>-0.3076024245717958</v>
      </c>
      <c r="F1384" t="n">
        <v>-11.5496251311</v>
      </c>
      <c r="G1384" t="n">
        <v>-11.16196891952043</v>
      </c>
    </row>
    <row r="1385">
      <c r="A1385" s="3" t="n">
        <v>45369.468564375</v>
      </c>
      <c r="B1385" t="n">
        <v>-1.4245532056</v>
      </c>
      <c r="C1385" t="n">
        <v>-0.7088568707875312</v>
      </c>
      <c r="D1385" t="n">
        <v>-0.7493849664</v>
      </c>
      <c r="E1385" t="n">
        <v>-0.1586936105290214</v>
      </c>
      <c r="F1385" t="n">
        <v>-10.12508173215</v>
      </c>
      <c r="G1385" t="n">
        <v>-10.59810928954782</v>
      </c>
    </row>
    <row r="1386">
      <c r="A1386" s="3" t="n">
        <v>45369.46856440972</v>
      </c>
      <c r="B1386" t="n">
        <v>-2.46124359705</v>
      </c>
      <c r="C1386" t="n">
        <v>-1.367296085194409</v>
      </c>
      <c r="D1386" t="n">
        <v>-0.34955803925</v>
      </c>
      <c r="E1386" t="n">
        <v>-0.1980934613456882</v>
      </c>
      <c r="F1386" t="n">
        <v>-9.82101674225</v>
      </c>
      <c r="G1386" t="n">
        <v>-9.964249288970075</v>
      </c>
    </row>
    <row r="1387">
      <c r="A1387" s="3" t="n">
        <v>45369.46856495371</v>
      </c>
      <c r="B1387" t="n">
        <v>-2.185902285</v>
      </c>
      <c r="C1387" t="n">
        <v>-1.72608001045863</v>
      </c>
      <c r="D1387" t="n">
        <v>0.6057371572</v>
      </c>
      <c r="E1387" t="n">
        <v>-0.2403072035106066</v>
      </c>
      <c r="F1387" t="n">
        <v>-9.801864354799999</v>
      </c>
      <c r="G1387" t="n">
        <v>-9.667580684805854</v>
      </c>
    </row>
    <row r="1388">
      <c r="A1388" s="3" t="n">
        <v>45369.46856607639</v>
      </c>
      <c r="B1388" t="n">
        <v>-0.73501822415</v>
      </c>
      <c r="C1388" t="n">
        <v>-1.326249425816787</v>
      </c>
      <c r="D1388" t="n">
        <v>-0.05027869455</v>
      </c>
      <c r="E1388" t="n">
        <v>-0.5642772469629386</v>
      </c>
      <c r="F1388" t="n">
        <v>-8.937555257049999</v>
      </c>
      <c r="G1388" t="n">
        <v>-9.955085328864596</v>
      </c>
    </row>
    <row r="1389">
      <c r="A1389" s="3" t="n">
        <v>45369.46856664352</v>
      </c>
      <c r="B1389" t="n">
        <v>-1.017538004</v>
      </c>
      <c r="C1389" t="n">
        <v>-0.8354651341370654</v>
      </c>
      <c r="D1389" t="n">
        <v>-0.7445993211999999</v>
      </c>
      <c r="E1389" t="n">
        <v>-0.85196154244907</v>
      </c>
      <c r="F1389" t="n">
        <v>-10.47462996475</v>
      </c>
      <c r="G1389" t="n">
        <v>-9.834381560328698</v>
      </c>
    </row>
    <row r="1390">
      <c r="A1390" s="3" t="n">
        <v>45369.46856719907</v>
      </c>
      <c r="B1390" t="n">
        <v>0.1436478092</v>
      </c>
      <c r="C1390" t="n">
        <v>-0.1992377076682989</v>
      </c>
      <c r="D1390" t="n">
        <v>-2.13562359045</v>
      </c>
      <c r="E1390" t="n">
        <v>-0.945168150164688</v>
      </c>
      <c r="F1390" t="n">
        <v>-10.0819815054</v>
      </c>
      <c r="G1390" t="n">
        <v>-10.1520951210963</v>
      </c>
    </row>
    <row r="1391">
      <c r="A1391" s="3" t="n">
        <v>45369.46856777777</v>
      </c>
      <c r="B1391" t="n">
        <v>0.18196239075</v>
      </c>
      <c r="C1391" t="n">
        <v>0.4276624288249429</v>
      </c>
      <c r="D1391" t="n">
        <v>-1.13964060315</v>
      </c>
      <c r="E1391" t="n">
        <v>-1.192250262969234</v>
      </c>
      <c r="F1391" t="n">
        <v>-11.08515276715</v>
      </c>
      <c r="G1391" t="n">
        <v>-10.25568722261448</v>
      </c>
    </row>
    <row r="1392">
      <c r="A1392" s="3" t="n">
        <v>45369.46856833333</v>
      </c>
      <c r="B1392" t="n">
        <v>1.8435325202</v>
      </c>
      <c r="C1392" t="n">
        <v>1.177415316044875</v>
      </c>
      <c r="D1392" t="n">
        <v>-1.3000479772</v>
      </c>
      <c r="E1392" t="n">
        <v>-1.239767093992428</v>
      </c>
      <c r="F1392" t="n">
        <v>-10.5225158367</v>
      </c>
      <c r="G1392" t="n">
        <v>-10.74097370971402</v>
      </c>
    </row>
    <row r="1393">
      <c r="A1393" s="3" t="n">
        <v>45369.46856890046</v>
      </c>
      <c r="B1393" t="n">
        <v>0.90022105005</v>
      </c>
      <c r="C1393" t="n">
        <v>1.281856321419467</v>
      </c>
      <c r="D1393" t="n">
        <v>-1.1157025705</v>
      </c>
      <c r="E1393" t="n">
        <v>-1.184967533792428</v>
      </c>
      <c r="F1393" t="n">
        <v>-9.789890435149999</v>
      </c>
      <c r="G1393" t="n">
        <v>-10.86403784060982</v>
      </c>
    </row>
    <row r="1394">
      <c r="A1394" s="3" t="n">
        <v>45369.46856946759</v>
      </c>
      <c r="B1394" t="n">
        <v>0.5865749630999999</v>
      </c>
      <c r="C1394" t="n">
        <v>1.480257400688349</v>
      </c>
      <c r="D1394" t="n">
        <v>-0.2011147782</v>
      </c>
      <c r="E1394" t="n">
        <v>-0.7851244908189998</v>
      </c>
      <c r="F1394" t="n">
        <v>-11.4083701445</v>
      </c>
      <c r="G1394" t="n">
        <v>-10.7000989067343</v>
      </c>
    </row>
    <row r="1395">
      <c r="A1395" s="3" t="n">
        <v>45369.46857003473</v>
      </c>
      <c r="B1395" t="n">
        <v>2.2888524967</v>
      </c>
      <c r="C1395" t="n">
        <v>1.11370958033625</v>
      </c>
      <c r="D1395" t="n">
        <v>-1.01274255215</v>
      </c>
      <c r="E1395" t="n">
        <v>-0.5438468404262252</v>
      </c>
      <c r="F1395" t="n">
        <v>-10.67813756555</v>
      </c>
      <c r="G1395" t="n">
        <v>-10.76881648065399</v>
      </c>
    </row>
    <row r="1396">
      <c r="A1396" s="3" t="n">
        <v>45369.46857059028</v>
      </c>
      <c r="B1396" t="n">
        <v>2.0709879603</v>
      </c>
      <c r="C1396" t="n">
        <v>0.8025736757557133</v>
      </c>
      <c r="D1396" t="n">
        <v>-0.25139347275</v>
      </c>
      <c r="E1396" t="n">
        <v>-0.6524285151738947</v>
      </c>
      <c r="F1396" t="n">
        <v>-12.27507206485</v>
      </c>
      <c r="G1396" t="n">
        <v>-10.91748609473033</v>
      </c>
    </row>
    <row r="1397">
      <c r="A1397" s="3" t="n">
        <v>45369.46857171296</v>
      </c>
      <c r="B1397" t="n">
        <v>-1.47483190015</v>
      </c>
      <c r="C1397" t="n">
        <v>0.3689059424982529</v>
      </c>
      <c r="D1397" t="n">
        <v>-1.01034972955</v>
      </c>
      <c r="E1397" t="n">
        <v>-0.6930577632951069</v>
      </c>
      <c r="F1397" t="n">
        <v>-9.270343924800001</v>
      </c>
      <c r="G1397" t="n">
        <v>-11.08870755204875</v>
      </c>
    </row>
    <row r="1398">
      <c r="A1398" s="3" t="n">
        <v>45369.46857175926</v>
      </c>
      <c r="B1398" t="n">
        <v>0.1747741163</v>
      </c>
      <c r="C1398" t="n">
        <v>-0.4913433621670177</v>
      </c>
      <c r="D1398" t="n">
        <v>0.4285604116499999</v>
      </c>
      <c r="E1398" t="n">
        <v>-0.4690285015369478</v>
      </c>
      <c r="F1398" t="n">
        <v>-10.94868342575</v>
      </c>
      <c r="G1398" t="n">
        <v>-11.16689558389024</v>
      </c>
    </row>
    <row r="1399">
      <c r="A1399" s="3" t="n">
        <v>45369.46857229167</v>
      </c>
      <c r="B1399" t="n">
        <v>-1.7286181955</v>
      </c>
      <c r="C1399" t="n">
        <v>-1.050805018215504</v>
      </c>
      <c r="D1399" t="n">
        <v>-1.3910340759</v>
      </c>
      <c r="E1399" t="n">
        <v>-0.2240503837735437</v>
      </c>
      <c r="F1399" t="n">
        <v>-11.8105997009</v>
      </c>
      <c r="G1399" t="n">
        <v>-11.00870604431495</v>
      </c>
    </row>
    <row r="1400">
      <c r="A1400" s="3" t="n">
        <v>45369.46857284723</v>
      </c>
      <c r="B1400" t="n">
        <v>-0.5770036727</v>
      </c>
      <c r="C1400" t="n">
        <v>-1.706213680601171</v>
      </c>
      <c r="D1400" t="n">
        <v>-0.7158658366999999</v>
      </c>
      <c r="E1400" t="n">
        <v>0.1280640593990681</v>
      </c>
      <c r="F1400" t="n">
        <v>-11.7483470867</v>
      </c>
      <c r="G1400" t="n">
        <v>-11.13830012398861</v>
      </c>
    </row>
    <row r="1401">
      <c r="A1401" s="3" t="n">
        <v>45369.46857396991</v>
      </c>
      <c r="B1401" t="n">
        <v>-1.96324229675</v>
      </c>
      <c r="C1401" t="n">
        <v>-1.964240929178677</v>
      </c>
      <c r="D1401" t="n">
        <v>0.4405343312999999</v>
      </c>
      <c r="E1401" t="n">
        <v>-0.1184763560044293</v>
      </c>
      <c r="F1401" t="n">
        <v>-10.5273014819</v>
      </c>
      <c r="G1401" t="n">
        <v>-11.06200395266145</v>
      </c>
    </row>
    <row r="1402">
      <c r="A1402" s="3" t="n">
        <v>45369.46857400463</v>
      </c>
      <c r="B1402" t="n">
        <v>-3.82593701105</v>
      </c>
      <c r="C1402" t="n">
        <v>-1.408790170120866</v>
      </c>
      <c r="D1402" t="n">
        <v>1.57778211185</v>
      </c>
      <c r="E1402" t="n">
        <v>-0.2564635565186487</v>
      </c>
      <c r="F1402" t="n">
        <v>-10.9295310383</v>
      </c>
      <c r="G1402" t="n">
        <v>-11.28634524419234</v>
      </c>
    </row>
    <row r="1403">
      <c r="A1403" s="3" t="n">
        <v>45369.46857454861</v>
      </c>
      <c r="B1403" t="n">
        <v>0.36391497485</v>
      </c>
      <c r="C1403" t="n">
        <v>-1.333263146468652</v>
      </c>
      <c r="D1403" t="n">
        <v>-0.04788587195</v>
      </c>
      <c r="E1403" t="n">
        <v>-0.2792206764903272</v>
      </c>
      <c r="F1403" t="n">
        <v>-10.94150495795</v>
      </c>
      <c r="G1403" t="n">
        <v>-10.84417704270877</v>
      </c>
    </row>
    <row r="1404">
      <c r="A1404" s="3" t="n">
        <v>45369.46857510417</v>
      </c>
      <c r="B1404" t="n">
        <v>-1.34793384915</v>
      </c>
      <c r="C1404" t="n">
        <v>-0.6423152987796055</v>
      </c>
      <c r="D1404" t="n">
        <v>-0.9744377772499999</v>
      </c>
      <c r="E1404" t="n">
        <v>0.04453839826072281</v>
      </c>
      <c r="F1404" t="n">
        <v>-11.2742936257</v>
      </c>
      <c r="G1404" t="n">
        <v>-10.57559091235609</v>
      </c>
    </row>
    <row r="1405">
      <c r="A1405" s="3" t="n">
        <v>45369.46857567129</v>
      </c>
      <c r="B1405" t="n">
        <v>-0.1723812937</v>
      </c>
      <c r="C1405" t="n">
        <v>0.02460088446829856</v>
      </c>
      <c r="D1405" t="n">
        <v>-2.255333367</v>
      </c>
      <c r="E1405" t="n">
        <v>-0.1579923321870633</v>
      </c>
      <c r="F1405" t="n">
        <v>-10.280703461</v>
      </c>
      <c r="G1405" t="n">
        <v>-10.69203130266763</v>
      </c>
    </row>
    <row r="1406">
      <c r="A1406" s="3" t="n">
        <v>45369.46857623843</v>
      </c>
      <c r="B1406" t="n">
        <v>1.74777058295</v>
      </c>
      <c r="C1406" t="n">
        <v>0.200426643969348</v>
      </c>
      <c r="D1406" t="n">
        <v>0.5219393329499999</v>
      </c>
      <c r="E1406" t="n">
        <v>-0.04000754308613062</v>
      </c>
      <c r="F1406" t="n">
        <v>-10.50097062665</v>
      </c>
      <c r="G1406" t="n">
        <v>-10.69634536001332</v>
      </c>
    </row>
    <row r="1407">
      <c r="A1407" s="3" t="n">
        <v>45369.46857680556</v>
      </c>
      <c r="B1407" t="n">
        <v>-0.45968671875</v>
      </c>
      <c r="C1407" t="n">
        <v>0.4224021097618895</v>
      </c>
      <c r="D1407" t="n">
        <v>1.4245532056</v>
      </c>
      <c r="E1407" t="n">
        <v>0.0101856575920746</v>
      </c>
      <c r="F1407" t="n">
        <v>-9.8377763071</v>
      </c>
      <c r="G1407" t="n">
        <v>-10.63729375981367</v>
      </c>
    </row>
    <row r="1408">
      <c r="A1408" s="3" t="n">
        <v>45369.46857737269</v>
      </c>
      <c r="B1408" t="n">
        <v>1.3311742843</v>
      </c>
      <c r="C1408" t="n">
        <v>-0.01107115922622379</v>
      </c>
      <c r="D1408" t="n">
        <v>0.4812319287999999</v>
      </c>
      <c r="E1408" t="n">
        <v>0.1356879639867137</v>
      </c>
      <c r="F1408" t="n">
        <v>-11.171343414</v>
      </c>
      <c r="G1408" t="n">
        <v>-10.22603257593488</v>
      </c>
    </row>
    <row r="1409">
      <c r="A1409" s="3" t="n">
        <v>45369.46857848379</v>
      </c>
      <c r="B1409" t="n">
        <v>-0.25857194055</v>
      </c>
      <c r="C1409" t="n">
        <v>-0.164473659182751</v>
      </c>
      <c r="D1409" t="n">
        <v>-0.6775610618</v>
      </c>
      <c r="E1409" t="n">
        <v>0.03667081327913763</v>
      </c>
      <c r="F1409" t="n">
        <v>-11.25035559305</v>
      </c>
      <c r="G1409" t="n">
        <v>-10.13471243393313</v>
      </c>
    </row>
    <row r="1410">
      <c r="A1410" s="3" t="n">
        <v>45369.46857851852</v>
      </c>
      <c r="B1410" t="n">
        <v>-2.9975398656</v>
      </c>
      <c r="C1410" t="n">
        <v>-0.3862641244660849</v>
      </c>
      <c r="D1410" t="n">
        <v>1.0630212467</v>
      </c>
      <c r="E1410" t="n">
        <v>-0.2404595151864809</v>
      </c>
      <c r="F1410" t="n">
        <v>-9.34696328125</v>
      </c>
      <c r="G1410" t="n">
        <v>-10.33970922825504</v>
      </c>
    </row>
    <row r="1411">
      <c r="A1411" s="3" t="n">
        <v>45369.46857905092</v>
      </c>
      <c r="B1411" t="n">
        <v>0.8116375806</v>
      </c>
      <c r="C1411" t="n">
        <v>-0.9029422925580445</v>
      </c>
      <c r="D1411" t="n">
        <v>-1.78368253525</v>
      </c>
      <c r="E1411" t="n">
        <v>-0.9720977139698163</v>
      </c>
      <c r="F1411" t="n">
        <v>-10.12508173215</v>
      </c>
      <c r="G1411" t="n">
        <v>-10.43669445937008</v>
      </c>
    </row>
    <row r="1412">
      <c r="A1412" s="3" t="n">
        <v>45369.46857961806</v>
      </c>
      <c r="B1412" t="n">
        <v>-1.00317126175</v>
      </c>
      <c r="C1412" t="n">
        <v>-0.915169882126576</v>
      </c>
      <c r="D1412" t="n">
        <v>-1.8076205679</v>
      </c>
      <c r="E1412" t="n">
        <v>-0.9451974329587439</v>
      </c>
      <c r="F1412" t="n">
        <v>-8.937555257049999</v>
      </c>
      <c r="G1412" t="n">
        <v>-10.33704751142672</v>
      </c>
    </row>
    <row r="1413">
      <c r="A1413" s="3" t="n">
        <v>45369.46858018519</v>
      </c>
      <c r="B1413" t="n">
        <v>-0.8188160484</v>
      </c>
      <c r="C1413" t="n">
        <v>-0.8368970650523333</v>
      </c>
      <c r="D1413" t="n">
        <v>-1.2306168952</v>
      </c>
      <c r="E1413" t="n">
        <v>-0.8315802377403287</v>
      </c>
      <c r="F1413" t="n">
        <v>-12.0571977218</v>
      </c>
      <c r="G1413" t="n">
        <v>-10.20408284728721</v>
      </c>
    </row>
    <row r="1414">
      <c r="A1414" s="3" t="n">
        <v>45369.46858075231</v>
      </c>
      <c r="B1414" t="n">
        <v>0.11731695395</v>
      </c>
      <c r="C1414" t="n">
        <v>-0.2238147727209797</v>
      </c>
      <c r="D1414" t="n">
        <v>-0.6655871421499999</v>
      </c>
      <c r="E1414" t="n">
        <v>-0.6915265771949902</v>
      </c>
      <c r="F1414" t="n">
        <v>-11.24796277045</v>
      </c>
      <c r="G1414" t="n">
        <v>-10.61333453657031</v>
      </c>
    </row>
    <row r="1415">
      <c r="A1415" s="3" t="n">
        <v>45369.468581875</v>
      </c>
      <c r="B1415" t="n">
        <v>-1.8124062131</v>
      </c>
      <c r="C1415" t="n">
        <v>0.3309138831507003</v>
      </c>
      <c r="D1415" t="n">
        <v>-0.335191297</v>
      </c>
      <c r="E1415" t="n">
        <v>-0.8938777247933593</v>
      </c>
      <c r="F1415" t="n">
        <v>-10.22803194385</v>
      </c>
      <c r="G1415" t="n">
        <v>-11.06055944911798</v>
      </c>
    </row>
    <row r="1416">
      <c r="A1416" s="3" t="n">
        <v>45369.46858190972</v>
      </c>
      <c r="B1416" t="n">
        <v>0.821208871</v>
      </c>
      <c r="C1416" t="n">
        <v>-0.03719580051433571</v>
      </c>
      <c r="D1416" t="n">
        <v>1.30484342905</v>
      </c>
      <c r="E1416" t="n">
        <v>-0.6515005180564121</v>
      </c>
      <c r="F1416" t="n">
        <v>-9.914385856899999</v>
      </c>
      <c r="G1416" t="n">
        <v>-11.29293652453651</v>
      </c>
    </row>
    <row r="1417">
      <c r="A1417" s="3" t="n">
        <v>45369.46858244213</v>
      </c>
      <c r="B1417" t="n">
        <v>1.3551221236</v>
      </c>
      <c r="C1417" t="n">
        <v>-0.09756421207354329</v>
      </c>
      <c r="D1417" t="n">
        <v>-1.69269643655</v>
      </c>
      <c r="E1417" t="n">
        <v>-0.6191983959073443</v>
      </c>
      <c r="F1417" t="n">
        <v>-11.82975208835</v>
      </c>
      <c r="G1417" t="n">
        <v>-11.35470692129653</v>
      </c>
    </row>
    <row r="1418">
      <c r="A1418" s="3" t="n">
        <v>45369.46858357639</v>
      </c>
      <c r="B1418" t="n">
        <v>0.2465980209</v>
      </c>
      <c r="C1418" t="n">
        <v>-0.3645881133641033</v>
      </c>
      <c r="D1418" t="n">
        <v>-1.14442624835</v>
      </c>
      <c r="E1418" t="n">
        <v>-0.4086097766055956</v>
      </c>
      <c r="F1418" t="n">
        <v>-12.4594272782</v>
      </c>
      <c r="G1418" t="n">
        <v>-10.70220633067404</v>
      </c>
    </row>
    <row r="1419">
      <c r="A1419" s="3" t="n">
        <v>45369.46858361111</v>
      </c>
      <c r="B1419" t="n">
        <v>-1.31202189685</v>
      </c>
      <c r="C1419" t="n">
        <v>-1.140209320272031</v>
      </c>
      <c r="D1419" t="n">
        <v>-1.61369406415</v>
      </c>
      <c r="E1419" t="n">
        <v>-0.469982946892309</v>
      </c>
      <c r="F1419" t="n">
        <v>-10.49857780405</v>
      </c>
      <c r="G1419" t="n">
        <v>-10.79000949709898</v>
      </c>
    </row>
    <row r="1420">
      <c r="A1420" s="3" t="n">
        <v>45369.46858414352</v>
      </c>
      <c r="B1420" t="n">
        <v>-3.258504628749999</v>
      </c>
      <c r="C1420" t="n">
        <v>-1.848196393781007</v>
      </c>
      <c r="D1420" t="n">
        <v>0.19153368115</v>
      </c>
      <c r="E1420" t="n">
        <v>-0.39064515963112</v>
      </c>
      <c r="F1420" t="n">
        <v>-10.60392083835</v>
      </c>
      <c r="G1420" t="n">
        <v>-10.44449623235784</v>
      </c>
    </row>
    <row r="1421">
      <c r="A1421" s="3" t="n">
        <v>45369.46858469908</v>
      </c>
      <c r="B1421" t="n">
        <v>-2.3774457728</v>
      </c>
      <c r="C1421" t="n">
        <v>-2.908096542677398</v>
      </c>
      <c r="D1421" t="n">
        <v>0.6919278040499999</v>
      </c>
      <c r="E1421" t="n">
        <v>-0.2857816453708634</v>
      </c>
      <c r="F1421" t="n">
        <v>-9.17218916495</v>
      </c>
      <c r="G1421" t="n">
        <v>-10.27072413166646</v>
      </c>
    </row>
    <row r="1422">
      <c r="A1422" s="3" t="n">
        <v>45369.4685852662</v>
      </c>
      <c r="B1422" t="n">
        <v>-2.6192581485</v>
      </c>
      <c r="C1422" t="n">
        <v>-3.417955888713996</v>
      </c>
      <c r="D1422" t="n">
        <v>0.9265519052999999</v>
      </c>
      <c r="E1422" t="n">
        <v>0.3539788267794883</v>
      </c>
      <c r="F1422" t="n">
        <v>-8.94473372485</v>
      </c>
      <c r="G1422" t="n">
        <v>-9.749864010262264</v>
      </c>
    </row>
    <row r="1423">
      <c r="A1423" s="3" t="n">
        <v>45369.46858638889</v>
      </c>
      <c r="B1423" t="n">
        <v>-4.54419567035</v>
      </c>
      <c r="C1423" t="n">
        <v>-2.67847630173439</v>
      </c>
      <c r="D1423" t="n">
        <v>-1.07499516635</v>
      </c>
      <c r="E1423" t="n">
        <v>0.2551355440903271</v>
      </c>
      <c r="F1423" t="n">
        <v>-11.39639622485</v>
      </c>
      <c r="G1423" t="n">
        <v>-9.796100376251076</v>
      </c>
    </row>
    <row r="1424">
      <c r="A1424" s="3" t="n">
        <v>45369.46858642361</v>
      </c>
      <c r="B1424" t="n">
        <v>-2.5474342439</v>
      </c>
      <c r="C1424" t="n">
        <v>-2.262326354244995</v>
      </c>
      <c r="D1424" t="n">
        <v>0.5099654133</v>
      </c>
      <c r="E1424" t="n">
        <v>-0.01298073571666666</v>
      </c>
      <c r="F1424" t="n">
        <v>-8.650249832</v>
      </c>
      <c r="G1424" t="n">
        <v>-9.999071057248745</v>
      </c>
    </row>
    <row r="1425">
      <c r="A1425" s="3" t="n">
        <v>45369.46858695602</v>
      </c>
      <c r="B1425" t="n">
        <v>-1.7046703562</v>
      </c>
      <c r="C1425" t="n">
        <v>-1.672392670668303</v>
      </c>
      <c r="D1425" t="n">
        <v>-0.0335191297</v>
      </c>
      <c r="E1425" t="n">
        <v>-0.4515375983339174</v>
      </c>
      <c r="F1425" t="n">
        <v>-11.4754084039</v>
      </c>
      <c r="G1425" t="n">
        <v>-10.23428326032754</v>
      </c>
    </row>
    <row r="1426">
      <c r="A1426" s="3" t="n">
        <v>45369.46858809028</v>
      </c>
      <c r="B1426" t="n">
        <v>0.11731695395</v>
      </c>
      <c r="C1426" t="n">
        <v>-1.318283454304666</v>
      </c>
      <c r="D1426" t="n">
        <v>0.0598597916</v>
      </c>
      <c r="E1426" t="n">
        <v>-0.4488645661402111</v>
      </c>
      <c r="F1426" t="n">
        <v>-9.574408914699999</v>
      </c>
      <c r="G1426" t="n">
        <v>-10.34965250843464</v>
      </c>
    </row>
    <row r="1427">
      <c r="A1427" s="3" t="n">
        <v>45369.46858864583</v>
      </c>
      <c r="B1427" t="n">
        <v>2.02549491095</v>
      </c>
      <c r="C1427" t="n">
        <v>-0.3085159060185323</v>
      </c>
      <c r="D1427" t="n">
        <v>-2.0685951377</v>
      </c>
      <c r="E1427" t="n">
        <v>-0.1876734728231939</v>
      </c>
      <c r="F1427" t="n">
        <v>-11.36048427255</v>
      </c>
      <c r="G1427" t="n">
        <v>-10.3913093974667</v>
      </c>
    </row>
    <row r="1428">
      <c r="A1428" s="3" t="n">
        <v>45369.46858921296</v>
      </c>
      <c r="B1428" t="n">
        <v>-3.1028828999</v>
      </c>
      <c r="C1428" t="n">
        <v>0.5788232520318201</v>
      </c>
      <c r="D1428" t="n">
        <v>-0.5530558334</v>
      </c>
      <c r="E1428" t="n">
        <v>-0.160188244570047</v>
      </c>
      <c r="F1428" t="n">
        <v>-9.734826095399999</v>
      </c>
      <c r="G1428" t="n">
        <v>-10.23781305998511</v>
      </c>
    </row>
    <row r="1429">
      <c r="A1429" s="3" t="n">
        <v>45369.4685897801</v>
      </c>
      <c r="B1429" t="n">
        <v>0.5770036727</v>
      </c>
      <c r="C1429" t="n">
        <v>0.7687466309613077</v>
      </c>
      <c r="D1429" t="n">
        <v>0.56024410785</v>
      </c>
      <c r="E1429" t="n">
        <v>-0.3859407336093251</v>
      </c>
      <c r="F1429" t="n">
        <v>-10.77390930945</v>
      </c>
      <c r="G1429" t="n">
        <v>-10.77330532039106</v>
      </c>
    </row>
    <row r="1430">
      <c r="A1430" s="3" t="n">
        <v>45369.46859034722</v>
      </c>
      <c r="B1430" t="n">
        <v>1.03190474625</v>
      </c>
      <c r="C1430" t="n">
        <v>0.7509159696255266</v>
      </c>
      <c r="D1430" t="n">
        <v>1.18033820065</v>
      </c>
      <c r="E1430" t="n">
        <v>-0.3346974213047795</v>
      </c>
      <c r="F1430" t="n">
        <v>-9.7659524025</v>
      </c>
      <c r="G1430" t="n">
        <v>-10.69836027226879</v>
      </c>
    </row>
    <row r="1431">
      <c r="A1431" s="3" t="n">
        <v>45369.46859090278</v>
      </c>
      <c r="B1431" t="n">
        <v>3.05021138275</v>
      </c>
      <c r="C1431" t="n">
        <v>0.4950485385583929</v>
      </c>
      <c r="D1431" t="n">
        <v>-0.28491260245</v>
      </c>
      <c r="E1431" t="n">
        <v>-0.2952347759250591</v>
      </c>
      <c r="F1431" t="n">
        <v>-11.46104166165</v>
      </c>
      <c r="G1431" t="n">
        <v>-10.93235651932556</v>
      </c>
    </row>
    <row r="1432">
      <c r="A1432" s="3" t="n">
        <v>45369.46859146991</v>
      </c>
      <c r="B1432" t="n">
        <v>-0.05027869455</v>
      </c>
      <c r="C1432" t="n">
        <v>0.5025215258889293</v>
      </c>
      <c r="D1432" t="n">
        <v>-2.2194214147</v>
      </c>
      <c r="E1432" t="n">
        <v>-0.3610215559135208</v>
      </c>
      <c r="F1432" t="n">
        <v>-11.2335960282</v>
      </c>
      <c r="G1432" t="n">
        <v>-11.16639139863989</v>
      </c>
    </row>
    <row r="1433">
      <c r="A1433" s="3" t="n">
        <v>45369.46859203704</v>
      </c>
      <c r="B1433" t="n">
        <v>-0.7541706116</v>
      </c>
      <c r="C1433" t="n">
        <v>0.1379155136741264</v>
      </c>
      <c r="D1433" t="n">
        <v>-0.3423697648</v>
      </c>
      <c r="E1433" t="n">
        <v>-0.6063633655219132</v>
      </c>
      <c r="F1433" t="n">
        <v>-12.3899961962</v>
      </c>
      <c r="G1433" t="n">
        <v>-11.38533480369584</v>
      </c>
    </row>
    <row r="1434">
      <c r="A1434" s="3" t="n">
        <v>45369.46859260416</v>
      </c>
      <c r="B1434" t="n">
        <v>-0.8236016936</v>
      </c>
      <c r="C1434" t="n">
        <v>-0.8384224906027997</v>
      </c>
      <c r="D1434" t="n">
        <v>-0.3064578125</v>
      </c>
      <c r="E1434" t="n">
        <v>-0.8719454149505852</v>
      </c>
      <c r="F1434" t="n">
        <v>-10.2447915087</v>
      </c>
      <c r="G1434" t="n">
        <v>-11.3104727120604</v>
      </c>
    </row>
    <row r="1435">
      <c r="A1435" s="3" t="n">
        <v>45369.46859315972</v>
      </c>
      <c r="B1435" t="n">
        <v>-0.8954354048499999</v>
      </c>
      <c r="C1435" t="n">
        <v>-1.232244204757579</v>
      </c>
      <c r="D1435" t="n">
        <v>-0.73980386935</v>
      </c>
      <c r="E1435" t="n">
        <v>-0.7638867386769255</v>
      </c>
      <c r="F1435" t="n">
        <v>-11.2335960282</v>
      </c>
      <c r="G1435" t="n">
        <v>-11.11712258330597</v>
      </c>
    </row>
    <row r="1436">
      <c r="A1436" s="3" t="n">
        <v>45369.46859372685</v>
      </c>
      <c r="B1436" t="n">
        <v>-1.04147603665</v>
      </c>
      <c r="C1436" t="n">
        <v>-1.432809627682988</v>
      </c>
      <c r="D1436" t="n">
        <v>-1.00556408435</v>
      </c>
      <c r="E1436" t="n">
        <v>-0.1647617552432405</v>
      </c>
      <c r="F1436" t="n">
        <v>-11.9470690423</v>
      </c>
      <c r="G1436" t="n">
        <v>-10.91540235305026</v>
      </c>
    </row>
    <row r="1437">
      <c r="A1437" s="3" t="n">
        <v>45369.46859429398</v>
      </c>
      <c r="B1437" t="n">
        <v>-3.8067846236</v>
      </c>
      <c r="C1437" t="n">
        <v>-1.052751261061658</v>
      </c>
      <c r="D1437" t="n">
        <v>0.48602738065</v>
      </c>
      <c r="E1437" t="n">
        <v>0.06556726190000028</v>
      </c>
      <c r="F1437" t="n">
        <v>-9.6701806586</v>
      </c>
      <c r="G1437" t="n">
        <v>-10.73347619432882</v>
      </c>
    </row>
    <row r="1438">
      <c r="A1438" s="3" t="n">
        <v>45369.46859486111</v>
      </c>
      <c r="B1438" t="n">
        <v>0.8667019203499999</v>
      </c>
      <c r="C1438" t="n">
        <v>-0.4830428215886962</v>
      </c>
      <c r="D1438" t="n">
        <v>-0.4501056217</v>
      </c>
      <c r="E1438" t="n">
        <v>-0.4364557935695816</v>
      </c>
      <c r="F1438" t="n">
        <v>-10.4842110618</v>
      </c>
      <c r="G1438" t="n">
        <v>-10.44935841057462</v>
      </c>
    </row>
    <row r="1439">
      <c r="A1439" s="3" t="n">
        <v>45369.46859542824</v>
      </c>
      <c r="B1439" t="n">
        <v>0.9864116968999999</v>
      </c>
      <c r="C1439" t="n">
        <v>-0.0392224853216786</v>
      </c>
      <c r="D1439" t="n">
        <v>0.7948780157499999</v>
      </c>
      <c r="E1439" t="n">
        <v>-0.5857120236186497</v>
      </c>
      <c r="F1439" t="n">
        <v>-10.211272379</v>
      </c>
      <c r="G1439" t="n">
        <v>-10.73028919309409</v>
      </c>
    </row>
    <row r="1440">
      <c r="A1440" s="3" t="n">
        <v>45369.4685959838</v>
      </c>
      <c r="B1440" t="n">
        <v>0.35195086185</v>
      </c>
      <c r="C1440" t="n">
        <v>0.8289640566854336</v>
      </c>
      <c r="D1440" t="n">
        <v>0.1723812937</v>
      </c>
      <c r="E1440" t="n">
        <v>-0.2880730868688819</v>
      </c>
      <c r="F1440" t="n">
        <v>-11.55202776035</v>
      </c>
      <c r="G1440" t="n">
        <v>-10.44187973127241</v>
      </c>
    </row>
    <row r="1441">
      <c r="A1441" s="3" t="n">
        <v>45369.46859655093</v>
      </c>
      <c r="B1441" t="n">
        <v>0.9193734375</v>
      </c>
      <c r="C1441" t="n">
        <v>1.61521651798835</v>
      </c>
      <c r="D1441" t="n">
        <v>-2.23857380215</v>
      </c>
      <c r="E1441" t="n">
        <v>0.09801278058857837</v>
      </c>
      <c r="F1441" t="n">
        <v>-9.82580238745</v>
      </c>
      <c r="G1441" t="n">
        <v>-10.34480482302928</v>
      </c>
    </row>
    <row r="1442">
      <c r="A1442" s="3" t="n">
        <v>45369.46859711806</v>
      </c>
      <c r="B1442" t="n">
        <v>2.4157505477</v>
      </c>
      <c r="C1442" t="n">
        <v>1.854658724678444</v>
      </c>
      <c r="D1442" t="n">
        <v>-1.4604651579</v>
      </c>
      <c r="E1442" t="n">
        <v>0.1876361206877628</v>
      </c>
      <c r="F1442" t="n">
        <v>-10.40280606015</v>
      </c>
      <c r="G1442" t="n">
        <v>-10.46936358796611</v>
      </c>
    </row>
    <row r="1443">
      <c r="A1443" s="3" t="n">
        <v>45369.46859767361</v>
      </c>
      <c r="B1443" t="n">
        <v>1.17794537805</v>
      </c>
      <c r="C1443" t="n">
        <v>1.014879350321098</v>
      </c>
      <c r="D1443" t="n">
        <v>1.7405823085</v>
      </c>
      <c r="E1443" t="n">
        <v>0.2578764227576931</v>
      </c>
      <c r="F1443" t="n">
        <v>-11.3389390625</v>
      </c>
      <c r="G1443" t="n">
        <v>-10.37831046572812</v>
      </c>
    </row>
    <row r="1444">
      <c r="A1444" s="3" t="n">
        <v>45369.46859824074</v>
      </c>
      <c r="B1444" t="n">
        <v>2.7892466196</v>
      </c>
      <c r="C1444" t="n">
        <v>0.9245575435768092</v>
      </c>
      <c r="D1444" t="n">
        <v>2.4803959845</v>
      </c>
      <c r="E1444" t="n">
        <v>0.1748383510004667</v>
      </c>
      <c r="F1444" t="n">
        <v>-8.875302642849999</v>
      </c>
      <c r="G1444" t="n">
        <v>-10.34288187383429</v>
      </c>
    </row>
    <row r="1445">
      <c r="A1445" s="3" t="n">
        <v>45369.46859880787</v>
      </c>
      <c r="B1445" t="n">
        <v>-0.15083608365</v>
      </c>
      <c r="C1445" t="n">
        <v>0.7160992761167854</v>
      </c>
      <c r="D1445" t="n">
        <v>0.6584086743500001</v>
      </c>
      <c r="E1445" t="n">
        <v>0.3503805863058285</v>
      </c>
      <c r="F1445" t="n">
        <v>-10.5632134342</v>
      </c>
      <c r="G1445" t="n">
        <v>-10.15347228107124</v>
      </c>
    </row>
    <row r="1446">
      <c r="A1446" s="3" t="n">
        <v>45369.468599375</v>
      </c>
      <c r="B1446" t="n">
        <v>-1.84832797205</v>
      </c>
      <c r="C1446" t="n">
        <v>0.3295385062030314</v>
      </c>
      <c r="D1446" t="n">
        <v>-1.07499516635</v>
      </c>
      <c r="E1446" t="n">
        <v>0.6341074527601418</v>
      </c>
      <c r="F1446" t="n">
        <v>-10.3214010585</v>
      </c>
      <c r="G1446" t="n">
        <v>-10.14305965325108</v>
      </c>
    </row>
    <row r="1447">
      <c r="A1447" s="3" t="n">
        <v>45369.46859994213</v>
      </c>
      <c r="B1447" t="n">
        <v>-0.6320680124499999</v>
      </c>
      <c r="C1447" t="n">
        <v>-0.3031389586843832</v>
      </c>
      <c r="D1447" t="n">
        <v>-1.0151451814</v>
      </c>
      <c r="E1447" t="n">
        <v>0.1845679193599074</v>
      </c>
      <c r="F1447" t="n">
        <v>-10.4171728024</v>
      </c>
      <c r="G1447" t="n">
        <v>-9.915950531909818</v>
      </c>
    </row>
    <row r="1448">
      <c r="A1448" s="3" t="n">
        <v>45369.46860105324</v>
      </c>
      <c r="B1448" t="n">
        <v>1.82916577795</v>
      </c>
      <c r="C1448" t="n">
        <v>-0.4654541261975539</v>
      </c>
      <c r="D1448" t="n">
        <v>-0.12688824435</v>
      </c>
      <c r="E1448" t="n">
        <v>-0.9608375767120074</v>
      </c>
      <c r="F1448" t="n">
        <v>-9.82580238745</v>
      </c>
      <c r="G1448" t="n">
        <v>-10.02465630992753</v>
      </c>
    </row>
    <row r="1449">
      <c r="A1449" s="3" t="n">
        <v>45369.46860108796</v>
      </c>
      <c r="B1449" t="n">
        <v>-0.7278397563499999</v>
      </c>
      <c r="C1449" t="n">
        <v>-0.8072610487217972</v>
      </c>
      <c r="D1449" t="n">
        <v>0.0263406619</v>
      </c>
      <c r="E1449" t="n">
        <v>-1.333173880808395</v>
      </c>
      <c r="F1449" t="n">
        <v>-9.390063507999999</v>
      </c>
      <c r="G1449" t="n">
        <v>-9.792100817485109</v>
      </c>
    </row>
    <row r="1450">
      <c r="A1450" s="3" t="n">
        <v>45369.46860163195</v>
      </c>
      <c r="B1450" t="n">
        <v>-0.7805112734999999</v>
      </c>
      <c r="C1450" t="n">
        <v>-0.299343876571679</v>
      </c>
      <c r="D1450" t="n">
        <v>-0.5434845429999999</v>
      </c>
      <c r="E1450" t="n">
        <v>-0.9137646737610746</v>
      </c>
      <c r="F1450" t="n">
        <v>-9.586382834349999</v>
      </c>
      <c r="G1450" t="n">
        <v>-9.512660120001192</v>
      </c>
    </row>
    <row r="1451">
      <c r="A1451" s="3" t="n">
        <v>45369.46860219907</v>
      </c>
      <c r="B1451" t="n">
        <v>-1.4317316734</v>
      </c>
      <c r="C1451" t="n">
        <v>0.01008377358496523</v>
      </c>
      <c r="D1451" t="n">
        <v>-2.638410535949999</v>
      </c>
      <c r="E1451" t="n">
        <v>-0.8475194500296058</v>
      </c>
      <c r="F1451" t="n">
        <v>-9.950297809199999</v>
      </c>
      <c r="G1451" t="n">
        <v>-9.701567401978465</v>
      </c>
    </row>
    <row r="1452">
      <c r="A1452" s="3" t="n">
        <v>45369.4686027662</v>
      </c>
      <c r="B1452" t="n">
        <v>0.29687671545</v>
      </c>
      <c r="C1452" t="n">
        <v>-0.3741432879406771</v>
      </c>
      <c r="D1452" t="n">
        <v>-2.59771293845</v>
      </c>
      <c r="E1452" t="n">
        <v>-0.8078285314403284</v>
      </c>
      <c r="F1452" t="n">
        <v>-10.32619651035</v>
      </c>
      <c r="G1452" t="n">
        <v>-9.851119065931028</v>
      </c>
    </row>
    <row r="1453">
      <c r="A1453" s="3" t="n">
        <v>45369.46860332176</v>
      </c>
      <c r="B1453" t="n">
        <v>-0.4836247513999999</v>
      </c>
      <c r="C1453" t="n">
        <v>-0.4081580077851993</v>
      </c>
      <c r="D1453" t="n">
        <v>1.5370747077</v>
      </c>
      <c r="E1453" t="n">
        <v>-0.7624234447691163</v>
      </c>
      <c r="F1453" t="n">
        <v>-7.7380548623</v>
      </c>
      <c r="G1453" t="n">
        <v>-10.07164808513756</v>
      </c>
    </row>
    <row r="1454">
      <c r="A1454" s="3" t="n">
        <v>45369.46860388889</v>
      </c>
      <c r="B1454" t="n">
        <v>1.4676436257</v>
      </c>
      <c r="C1454" t="n">
        <v>-0.1745424370511659</v>
      </c>
      <c r="D1454" t="n">
        <v>0.96486648685</v>
      </c>
      <c r="E1454" t="n">
        <v>-0.2912513787011662</v>
      </c>
      <c r="F1454" t="n">
        <v>-11.79384013605</v>
      </c>
      <c r="G1454" t="n">
        <v>-10.19369666770492</v>
      </c>
    </row>
    <row r="1455">
      <c r="A1455" s="3" t="n">
        <v>45369.46860444445</v>
      </c>
      <c r="B1455" t="n">
        <v>-0.6344608350500001</v>
      </c>
      <c r="C1455" t="n">
        <v>-0.2735359969363644</v>
      </c>
      <c r="D1455" t="n">
        <v>-1.81959448755</v>
      </c>
      <c r="E1455" t="n">
        <v>0.04040415235769251</v>
      </c>
      <c r="F1455" t="n">
        <v>-11.24796277045</v>
      </c>
      <c r="G1455" t="n">
        <v>-10.13088944058581</v>
      </c>
    </row>
    <row r="1456">
      <c r="A1456" s="3" t="n">
        <v>45369.46860556713</v>
      </c>
      <c r="B1456" t="n">
        <v>-1.54904862735</v>
      </c>
      <c r="C1456" t="n">
        <v>-0.1514485535181822</v>
      </c>
      <c r="D1456" t="n">
        <v>0.6344608350500001</v>
      </c>
      <c r="E1456" t="n">
        <v>0.2783505591812361</v>
      </c>
      <c r="F1456" t="n">
        <v>-9.7994715322</v>
      </c>
      <c r="G1456" t="n">
        <v>-10.31690622962008</v>
      </c>
    </row>
    <row r="1457">
      <c r="A1457" s="3" t="n">
        <v>45369.46860560185</v>
      </c>
      <c r="B1457" t="n">
        <v>1.07738798895</v>
      </c>
      <c r="C1457" t="n">
        <v>0.07995768640967393</v>
      </c>
      <c r="D1457" t="n">
        <v>0.39264845935</v>
      </c>
      <c r="E1457" t="n">
        <v>0.2082945489814691</v>
      </c>
      <c r="F1457" t="n">
        <v>-10.10113389285</v>
      </c>
      <c r="G1457" t="n">
        <v>-10.55340733282381</v>
      </c>
    </row>
    <row r="1458">
      <c r="A1458" s="3" t="n">
        <v>45369.46860614583</v>
      </c>
      <c r="B1458" t="n">
        <v>-0.76375170865</v>
      </c>
      <c r="C1458" t="n">
        <v>0.8324776719416108</v>
      </c>
      <c r="D1458" t="n">
        <v>0.8738803881499999</v>
      </c>
      <c r="E1458" t="n">
        <v>-0.1355494593425412</v>
      </c>
      <c r="F1458" t="n">
        <v>-10.09395542505</v>
      </c>
      <c r="G1458" t="n">
        <v>-11.02125396159082</v>
      </c>
    </row>
    <row r="1459">
      <c r="A1459" s="3" t="n">
        <v>45369.46860671297</v>
      </c>
      <c r="B1459" t="n">
        <v>0.6081299797999999</v>
      </c>
      <c r="C1459" t="n">
        <v>0.943091197703849</v>
      </c>
      <c r="D1459" t="n">
        <v>-1.2545647345</v>
      </c>
      <c r="E1459" t="n">
        <v>0.04265908751526823</v>
      </c>
      <c r="F1459" t="n">
        <v>-10.5943397413</v>
      </c>
      <c r="G1459" t="n">
        <v>-10.47639152711751</v>
      </c>
    </row>
    <row r="1460">
      <c r="A1460" s="3" t="n">
        <v>45369.46860726852</v>
      </c>
      <c r="B1460" t="n">
        <v>2.64319618115</v>
      </c>
      <c r="C1460" t="n">
        <v>1.025888492201285</v>
      </c>
      <c r="D1460" t="n">
        <v>-0.08619064685</v>
      </c>
      <c r="E1460" t="n">
        <v>0.4189618043578101</v>
      </c>
      <c r="F1460" t="n">
        <v>-12.16494338535</v>
      </c>
      <c r="G1460" t="n">
        <v>-10.86410744725143</v>
      </c>
    </row>
    <row r="1461">
      <c r="A1461" s="3" t="n">
        <v>45369.46860783565</v>
      </c>
      <c r="B1461" t="n">
        <v>2.67671531085</v>
      </c>
      <c r="C1461" t="n">
        <v>1.172169444074595</v>
      </c>
      <c r="D1461" t="n">
        <v>0.75896606345</v>
      </c>
      <c r="E1461" t="n">
        <v>0.08750140048869483</v>
      </c>
      <c r="F1461" t="n">
        <v>-11.1282529939</v>
      </c>
      <c r="G1461" t="n">
        <v>-11.23547657334898</v>
      </c>
    </row>
    <row r="1462">
      <c r="A1462" s="3" t="n">
        <v>45369.46860840278</v>
      </c>
      <c r="B1462" t="n">
        <v>1.5394675303</v>
      </c>
      <c r="C1462" t="n">
        <v>1.076826221062474</v>
      </c>
      <c r="D1462" t="n">
        <v>0.36152215225</v>
      </c>
      <c r="E1462" t="n">
        <v>0.241060258221446</v>
      </c>
      <c r="F1462" t="n">
        <v>-11.1665577688</v>
      </c>
      <c r="G1462" t="n">
        <v>-11.2692532590526</v>
      </c>
    </row>
    <row r="1463">
      <c r="A1463" s="3" t="n">
        <v>45369.46860895833</v>
      </c>
      <c r="B1463" t="n">
        <v>-2.047040121</v>
      </c>
      <c r="C1463" t="n">
        <v>1.123198485732521</v>
      </c>
      <c r="D1463" t="n">
        <v>0.3136362803</v>
      </c>
      <c r="E1463" t="n">
        <v>-0.05578148246282072</v>
      </c>
      <c r="F1463" t="n">
        <v>-9.356544378299999</v>
      </c>
      <c r="G1463" t="n">
        <v>-11.12201697031029</v>
      </c>
    </row>
    <row r="1464">
      <c r="A1464" s="3" t="n">
        <v>45369.46860952547</v>
      </c>
      <c r="B1464" t="n">
        <v>-0.3040649899</v>
      </c>
      <c r="C1464" t="n">
        <v>0.6896534841856664</v>
      </c>
      <c r="D1464" t="n">
        <v>0.3112434577</v>
      </c>
      <c r="E1464" t="n">
        <v>0.06375053998368321</v>
      </c>
      <c r="F1464" t="n">
        <v>-12.95741877185</v>
      </c>
      <c r="G1464" t="n">
        <v>-10.60675573741705</v>
      </c>
    </row>
    <row r="1465">
      <c r="A1465" s="3" t="n">
        <v>45369.46861009259</v>
      </c>
      <c r="B1465" t="n">
        <v>2.4468768548</v>
      </c>
      <c r="C1465" t="n">
        <v>-0.01982689752354329</v>
      </c>
      <c r="D1465" t="n">
        <v>-1.07499516635</v>
      </c>
      <c r="E1465" t="n">
        <v>-0.2765560793871802</v>
      </c>
      <c r="F1465" t="n">
        <v>-10.26872954135</v>
      </c>
      <c r="G1465" t="n">
        <v>-10.34967077303453</v>
      </c>
    </row>
    <row r="1466">
      <c r="A1466" s="3" t="n">
        <v>45369.46861178241</v>
      </c>
      <c r="B1466" t="n">
        <v>0.7757256283</v>
      </c>
      <c r="C1466" t="n">
        <v>-0.1325495845341497</v>
      </c>
      <c r="D1466" t="n">
        <v>0.31603890955</v>
      </c>
      <c r="E1466" t="n">
        <v>-0.2502200122113059</v>
      </c>
      <c r="F1466" t="n">
        <v>-9.768345225099999</v>
      </c>
      <c r="G1466" t="n">
        <v>-10.35511730415096</v>
      </c>
    </row>
    <row r="1467">
      <c r="A1467" s="3" t="n">
        <v>45369.46861180555</v>
      </c>
      <c r="B1467" t="n">
        <v>-0.4141936694</v>
      </c>
      <c r="C1467" t="n">
        <v>0.154169270261772</v>
      </c>
      <c r="D1467" t="n">
        <v>-1.98719013605</v>
      </c>
      <c r="E1467" t="n">
        <v>-0.3341500776507002</v>
      </c>
      <c r="F1467" t="n">
        <v>-9.627080431850001</v>
      </c>
      <c r="G1467" t="n">
        <v>-10.37450559982474</v>
      </c>
    </row>
    <row r="1468">
      <c r="A1468" s="3" t="n">
        <v>45369.46861233797</v>
      </c>
      <c r="B1468" t="n">
        <v>-0.751777789</v>
      </c>
      <c r="C1468" t="n">
        <v>0.3947544660116562</v>
      </c>
      <c r="D1468" t="n">
        <v>1.00077843915</v>
      </c>
      <c r="E1468" t="n">
        <v>-0.207764875584849</v>
      </c>
      <c r="F1468" t="n">
        <v>-9.6630021908</v>
      </c>
      <c r="G1468" t="n">
        <v>-10.33735330060399</v>
      </c>
    </row>
    <row r="1469">
      <c r="A1469" s="3" t="n">
        <v>45369.46861347222</v>
      </c>
      <c r="B1469" t="n">
        <v>-0.96965213205</v>
      </c>
      <c r="C1469" t="n">
        <v>0.1388707591058279</v>
      </c>
      <c r="D1469" t="n">
        <v>-0.48602738065</v>
      </c>
      <c r="E1469" t="n">
        <v>-0.3868448884518659</v>
      </c>
      <c r="F1469" t="n">
        <v>-11.784259039</v>
      </c>
      <c r="G1469" t="n">
        <v>-10.26765449020119</v>
      </c>
    </row>
    <row r="1470">
      <c r="A1470" s="3" t="n">
        <v>45369.46861350694</v>
      </c>
      <c r="B1470" t="n">
        <v>1.41497210855</v>
      </c>
      <c r="C1470" t="n">
        <v>-0.2971657716020989</v>
      </c>
      <c r="D1470" t="n">
        <v>0.7134730141</v>
      </c>
      <c r="E1470" t="n">
        <v>-0.437067600517367</v>
      </c>
      <c r="F1470" t="n">
        <v>-10.4866038844</v>
      </c>
      <c r="G1470" t="n">
        <v>-10.62038906111553</v>
      </c>
    </row>
    <row r="1471">
      <c r="A1471" s="3" t="n">
        <v>45369.46861403935</v>
      </c>
      <c r="B1471" t="n">
        <v>0.59137041495</v>
      </c>
      <c r="C1471" t="n">
        <v>-0.001541449936596745</v>
      </c>
      <c r="D1471" t="n">
        <v>-1.5682010148</v>
      </c>
      <c r="E1471" t="n">
        <v>-0.7483199504944078</v>
      </c>
      <c r="F1471" t="n">
        <v>-10.6541995329</v>
      </c>
      <c r="G1471" t="n">
        <v>-10.80000901121565</v>
      </c>
    </row>
    <row r="1472">
      <c r="A1472" s="3" t="n">
        <v>45369.46861516203</v>
      </c>
      <c r="B1472" t="n">
        <v>-0.51954651035</v>
      </c>
      <c r="C1472" t="n">
        <v>0.1020291409576927</v>
      </c>
      <c r="D1472" t="n">
        <v>-0.2729386828</v>
      </c>
      <c r="E1472" t="n">
        <v>-0.6311597657884633</v>
      </c>
      <c r="F1472" t="n">
        <v>-10.26872954135</v>
      </c>
      <c r="G1472" t="n">
        <v>-10.59131808155586</v>
      </c>
    </row>
    <row r="1473">
      <c r="A1473" s="3" t="n">
        <v>45369.46861520833</v>
      </c>
      <c r="B1473" t="n">
        <v>-0.0383047749</v>
      </c>
      <c r="C1473" t="n">
        <v>0.1514703841726113</v>
      </c>
      <c r="D1473" t="n">
        <v>-2.382231418</v>
      </c>
      <c r="E1473" t="n">
        <v>-1.068254751775994</v>
      </c>
      <c r="F1473" t="n">
        <v>-11.506534711</v>
      </c>
      <c r="G1473" t="n">
        <v>-10.60300891133733</v>
      </c>
    </row>
    <row r="1474">
      <c r="A1474" s="3" t="n">
        <v>45369.46861572917</v>
      </c>
      <c r="B1474" t="n">
        <v>-0.9457140993999998</v>
      </c>
      <c r="C1474" t="n">
        <v>-0.3922694288986025</v>
      </c>
      <c r="D1474" t="n">
        <v>-0.52911780075</v>
      </c>
      <c r="E1474" t="n">
        <v>-0.9243844984940586</v>
      </c>
      <c r="F1474" t="n">
        <v>-9.6414471741</v>
      </c>
      <c r="G1474" t="n">
        <v>-10.38101849554688</v>
      </c>
    </row>
    <row r="1475">
      <c r="A1475" s="3" t="n">
        <v>45369.4686162963</v>
      </c>
      <c r="B1475" t="n">
        <v>0.6775610618</v>
      </c>
      <c r="C1475" t="n">
        <v>-0.9920758716403293</v>
      </c>
      <c r="D1475" t="n">
        <v>-0.7445993211999999</v>
      </c>
      <c r="E1475" t="n">
        <v>-0.9531601584468559</v>
      </c>
      <c r="F1475" t="n">
        <v>-10.33816062335</v>
      </c>
      <c r="G1475" t="n">
        <v>-10.39218520674746</v>
      </c>
    </row>
    <row r="1476">
      <c r="A1476" s="3" t="n">
        <v>45369.46861686343</v>
      </c>
      <c r="B1476" t="n">
        <v>-1.14681907095</v>
      </c>
      <c r="C1476" t="n">
        <v>-0.5048866429882299</v>
      </c>
      <c r="D1476" t="n">
        <v>0.14844326105</v>
      </c>
      <c r="E1476" t="n">
        <v>-0.5586574650298384</v>
      </c>
      <c r="F1476" t="n">
        <v>-9.526532849399999</v>
      </c>
      <c r="G1476" t="n">
        <v>-10.27841805436355</v>
      </c>
    </row>
    <row r="1477">
      <c r="A1477" s="3" t="n">
        <v>45369.46861855324</v>
      </c>
      <c r="B1477" t="n">
        <v>-0.7278397563499999</v>
      </c>
      <c r="C1477" t="n">
        <v>-0.2768457527410264</v>
      </c>
      <c r="D1477" t="n">
        <v>-1.24737646005</v>
      </c>
      <c r="E1477" t="n">
        <v>-0.3981063744097914</v>
      </c>
      <c r="F1477" t="n">
        <v>-11.66933490765</v>
      </c>
      <c r="G1477" t="n">
        <v>-9.864154641165994</v>
      </c>
    </row>
    <row r="1478">
      <c r="A1478" s="3" t="n">
        <v>45369.46861859954</v>
      </c>
      <c r="B1478" t="n">
        <v>-2.23139533435</v>
      </c>
      <c r="C1478" t="n">
        <v>-0.2013089452981358</v>
      </c>
      <c r="D1478" t="n">
        <v>0.15562172885</v>
      </c>
      <c r="E1478" t="n">
        <v>-0.347564911930304</v>
      </c>
      <c r="F1478" t="n">
        <v>-9.447520670349999</v>
      </c>
      <c r="G1478" t="n">
        <v>-9.828565416802357</v>
      </c>
    </row>
    <row r="1479">
      <c r="A1479" s="3" t="n">
        <v>45369.46861864583</v>
      </c>
      <c r="B1479" t="n">
        <v>1.2330097178</v>
      </c>
      <c r="C1479" t="n">
        <v>-0.1373570603885786</v>
      </c>
      <c r="D1479" t="n">
        <v>-0.56502975305</v>
      </c>
      <c r="E1479" t="n">
        <v>-0.3530293190381129</v>
      </c>
      <c r="F1479" t="n">
        <v>-9.524130220149999</v>
      </c>
      <c r="G1479" t="n">
        <v>-9.88041717573406</v>
      </c>
    </row>
    <row r="1480">
      <c r="A1480" s="3" t="n">
        <v>45369.46861912037</v>
      </c>
      <c r="B1480" t="n">
        <v>2.8251585719</v>
      </c>
      <c r="C1480" t="n">
        <v>-0.2644686174748262</v>
      </c>
      <c r="D1480" t="n">
        <v>0.28251977985</v>
      </c>
      <c r="E1480" t="n">
        <v>-0.1346712269734269</v>
      </c>
      <c r="F1480" t="n">
        <v>-9.519344574949999</v>
      </c>
      <c r="G1480" t="n">
        <v>-9.894832585484876</v>
      </c>
    </row>
    <row r="1481">
      <c r="A1481" s="3" t="n">
        <v>45369.4686196875</v>
      </c>
      <c r="B1481" t="n">
        <v>-1.58017493445</v>
      </c>
      <c r="C1481" t="n">
        <v>0.3453723370086257</v>
      </c>
      <c r="D1481" t="n">
        <v>-0.3711032493</v>
      </c>
      <c r="E1481" t="n">
        <v>0.1763627936000006</v>
      </c>
      <c r="F1481" t="n">
        <v>-9.00220069385</v>
      </c>
      <c r="G1481" t="n">
        <v>-10.06031655821087</v>
      </c>
    </row>
    <row r="1482">
      <c r="A1482" s="3" t="n">
        <v>45369.46862081018</v>
      </c>
      <c r="B1482" t="n">
        <v>-0.3088506351</v>
      </c>
      <c r="C1482" t="n">
        <v>0.5154505766740108</v>
      </c>
      <c r="D1482" t="n">
        <v>-0.8571208232999998</v>
      </c>
      <c r="E1482" t="n">
        <v>0.4398756170193487</v>
      </c>
      <c r="F1482" t="n">
        <v>-11.9207283804</v>
      </c>
      <c r="G1482" t="n">
        <v>-10.13091067689781</v>
      </c>
    </row>
    <row r="1483">
      <c r="A1483" s="3" t="n">
        <v>45369.46862083334</v>
      </c>
      <c r="B1483" t="n">
        <v>-0.1005573891</v>
      </c>
      <c r="C1483" t="n">
        <v>0.7215354062407947</v>
      </c>
      <c r="D1483" t="n">
        <v>1.79564664825</v>
      </c>
      <c r="E1483" t="n">
        <v>0.2211820643748258</v>
      </c>
      <c r="F1483" t="n">
        <v>-9.710878256099999</v>
      </c>
      <c r="G1483" t="n">
        <v>-10.51845307190318</v>
      </c>
    </row>
    <row r="1484">
      <c r="A1484" s="3" t="n">
        <v>45369.46862137732</v>
      </c>
      <c r="B1484" t="n">
        <v>0.9576782124000001</v>
      </c>
      <c r="C1484" t="n">
        <v>0.4292093421399779</v>
      </c>
      <c r="D1484" t="n">
        <v>0.6560158517499999</v>
      </c>
      <c r="E1484" t="n">
        <v>-0.005202233520746002</v>
      </c>
      <c r="F1484" t="n">
        <v>-11.2647223353</v>
      </c>
      <c r="G1484" t="n">
        <v>-10.73447928432567</v>
      </c>
    </row>
    <row r="1485">
      <c r="A1485" s="3" t="n">
        <v>45369.46862194444</v>
      </c>
      <c r="B1485" t="n">
        <v>2.7198155376</v>
      </c>
      <c r="C1485" t="n">
        <v>0.6806556656470881</v>
      </c>
      <c r="D1485" t="n">
        <v>0.39025563675</v>
      </c>
      <c r="E1485" t="n">
        <v>-0.1936070904156183</v>
      </c>
      <c r="F1485" t="n">
        <v>-10.7954545195</v>
      </c>
      <c r="G1485" t="n">
        <v>-10.6210699717998</v>
      </c>
    </row>
    <row r="1486">
      <c r="A1486" s="3" t="n">
        <v>45369.46862251157</v>
      </c>
      <c r="B1486" t="n">
        <v>0.1077358569</v>
      </c>
      <c r="C1486" t="n">
        <v>1.515914402947673</v>
      </c>
      <c r="D1486" t="n">
        <v>-1.37188168845</v>
      </c>
      <c r="E1486" t="n">
        <v>-0.1961630371517488</v>
      </c>
      <c r="F1486" t="n">
        <v>-10.66856627515</v>
      </c>
      <c r="G1486" t="n">
        <v>-10.79533352509805</v>
      </c>
    </row>
    <row r="1487">
      <c r="A1487" s="3" t="n">
        <v>45369.46862306713</v>
      </c>
      <c r="B1487" t="n">
        <v>1.45088406085</v>
      </c>
      <c r="C1487" t="n">
        <v>1.832082696271567</v>
      </c>
      <c r="D1487" t="n">
        <v>-1.50835102985</v>
      </c>
      <c r="E1487" t="n">
        <v>-0.3000294276987188</v>
      </c>
      <c r="F1487" t="n">
        <v>-10.43871801245</v>
      </c>
      <c r="G1487" t="n">
        <v>-10.77504116601903</v>
      </c>
    </row>
    <row r="1488">
      <c r="A1488" s="3" t="n">
        <v>45369.46862362268</v>
      </c>
      <c r="B1488" t="n">
        <v>1.33836255875</v>
      </c>
      <c r="C1488" t="n">
        <v>2.029678830164108</v>
      </c>
      <c r="D1488" t="n">
        <v>-0.6344608350500001</v>
      </c>
      <c r="E1488" t="n">
        <v>-0.7304045725038484</v>
      </c>
      <c r="F1488" t="n">
        <v>-10.9247453931</v>
      </c>
      <c r="G1488" t="n">
        <v>-11.269105976428</v>
      </c>
    </row>
    <row r="1489">
      <c r="A1489" s="3" t="n">
        <v>45369.46862475695</v>
      </c>
      <c r="B1489" t="n">
        <v>2.6288294389</v>
      </c>
      <c r="C1489" t="n">
        <v>1.606547256513757</v>
      </c>
      <c r="D1489" t="n">
        <v>0.6919278040499999</v>
      </c>
      <c r="E1489" t="n">
        <v>-0.4006588008100244</v>
      </c>
      <c r="F1489" t="n">
        <v>-10.4219584476</v>
      </c>
      <c r="G1489" t="n">
        <v>-11.26030963997124</v>
      </c>
    </row>
    <row r="1490">
      <c r="A1490" s="3" t="n">
        <v>45369.46862479167</v>
      </c>
      <c r="B1490" t="n">
        <v>2.382231418</v>
      </c>
      <c r="C1490" t="n">
        <v>1.357454574725295</v>
      </c>
      <c r="D1490" t="n">
        <v>0.12688824435</v>
      </c>
      <c r="E1490" t="n">
        <v>-0.1778133320050121</v>
      </c>
      <c r="F1490" t="n">
        <v>-13.1776859375</v>
      </c>
      <c r="G1490" t="n">
        <v>-11.44666703293325</v>
      </c>
    </row>
    <row r="1491">
      <c r="A1491" s="3" t="n">
        <v>45369.46862532407</v>
      </c>
      <c r="B1491" t="n">
        <v>1.52270796545</v>
      </c>
      <c r="C1491" t="n">
        <v>1.461980228176694</v>
      </c>
      <c r="D1491" t="n">
        <v>-0.39264845935</v>
      </c>
      <c r="E1491" t="n">
        <v>0.07150785158624731</v>
      </c>
      <c r="F1491" t="n">
        <v>-11.6860944725</v>
      </c>
      <c r="G1491" t="n">
        <v>-11.85861006472859</v>
      </c>
    </row>
    <row r="1492">
      <c r="A1492" s="3" t="n">
        <v>45369.46862701389</v>
      </c>
      <c r="B1492" t="n">
        <v>0.12688824435</v>
      </c>
      <c r="C1492" t="n">
        <v>1.027485147405364</v>
      </c>
      <c r="D1492" t="n">
        <v>-0.5961560601499999</v>
      </c>
      <c r="E1492" t="n">
        <v>-0.1557290762355482</v>
      </c>
      <c r="F1492" t="n">
        <v>-11.75792818375</v>
      </c>
      <c r="G1492" t="n">
        <v>-11.67881126327742</v>
      </c>
    </row>
    <row r="1493">
      <c r="A1493" s="3" t="n">
        <v>45369.46862706019</v>
      </c>
      <c r="B1493" t="n">
        <v>-1.029502117</v>
      </c>
      <c r="C1493" t="n">
        <v>0.4148313531025652</v>
      </c>
      <c r="D1493" t="n">
        <v>1.0606284241</v>
      </c>
      <c r="E1493" t="n">
        <v>-0.2357259892452221</v>
      </c>
      <c r="F1493" t="n">
        <v>-10.6206804032</v>
      </c>
      <c r="G1493" t="n">
        <v>-11.51089277254444</v>
      </c>
    </row>
    <row r="1494">
      <c r="A1494" s="3" t="n">
        <v>45369.46862709491</v>
      </c>
      <c r="B1494" t="n">
        <v>1.48679601315</v>
      </c>
      <c r="C1494" t="n">
        <v>-0.1497077474169004</v>
      </c>
      <c r="D1494" t="n">
        <v>-1.04147603665</v>
      </c>
      <c r="E1494" t="n">
        <v>-0.3817049694483694</v>
      </c>
      <c r="F1494" t="n">
        <v>-11.72440905405</v>
      </c>
      <c r="G1494" t="n">
        <v>-11.13849664559712</v>
      </c>
    </row>
    <row r="1495">
      <c r="A1495" s="3" t="n">
        <v>45369.46862813657</v>
      </c>
      <c r="B1495" t="n">
        <v>0.4022295564</v>
      </c>
      <c r="C1495" t="n">
        <v>-0.2342523857822852</v>
      </c>
      <c r="D1495" t="n">
        <v>-0.7685373538499999</v>
      </c>
      <c r="E1495" t="n">
        <v>-0.2598393071917257</v>
      </c>
      <c r="F1495" t="n">
        <v>-11.7746877486</v>
      </c>
      <c r="G1495" t="n">
        <v>-10.68987121084537</v>
      </c>
    </row>
    <row r="1496">
      <c r="A1496" s="3" t="n">
        <v>45369.46862817129</v>
      </c>
      <c r="B1496" t="n">
        <v>-0.92895453455</v>
      </c>
      <c r="C1496" t="n">
        <v>-0.007103283483333403</v>
      </c>
      <c r="D1496" t="n">
        <v>-0.80444930615</v>
      </c>
      <c r="E1496" t="n">
        <v>-0.1303911614425411</v>
      </c>
      <c r="F1496" t="n">
        <v>-8.657428299799999</v>
      </c>
      <c r="G1496" t="n">
        <v>-10.64364984057311</v>
      </c>
    </row>
    <row r="1497">
      <c r="A1497" s="3" t="n">
        <v>45369.46862927084</v>
      </c>
      <c r="B1497" t="n">
        <v>-1.00795690695</v>
      </c>
      <c r="C1497" t="n">
        <v>0.2416209288614226</v>
      </c>
      <c r="D1497" t="n">
        <v>1.24259081485</v>
      </c>
      <c r="E1497" t="n">
        <v>0.07976948559510513</v>
      </c>
      <c r="F1497" t="n">
        <v>-11.25992688345</v>
      </c>
      <c r="G1497" t="n">
        <v>-10.45520456839339</v>
      </c>
    </row>
    <row r="1498">
      <c r="A1498" s="3" t="n">
        <v>45369.46862931713</v>
      </c>
      <c r="B1498" t="n">
        <v>0.809244758</v>
      </c>
      <c r="C1498" t="n">
        <v>0.2479608252194646</v>
      </c>
      <c r="D1498" t="n">
        <v>-0.32561019995</v>
      </c>
      <c r="E1498" t="n">
        <v>-0.1647964556970867</v>
      </c>
      <c r="F1498" t="n">
        <v>-10.02691716565</v>
      </c>
      <c r="G1498" t="n">
        <v>-10.27258723515119</v>
      </c>
    </row>
    <row r="1499">
      <c r="A1499" s="3" t="n">
        <v>45369.46862984954</v>
      </c>
      <c r="B1499" t="n">
        <v>1.2569575571</v>
      </c>
      <c r="C1499" t="n">
        <v>0.04553739643857813</v>
      </c>
      <c r="D1499" t="n">
        <v>0.2681530376</v>
      </c>
      <c r="E1499" t="n">
        <v>0.1420570059828677</v>
      </c>
      <c r="F1499" t="n">
        <v>-11.0612147345</v>
      </c>
      <c r="G1499" t="n">
        <v>-10.48590592066005</v>
      </c>
    </row>
    <row r="1500">
      <c r="A1500" s="3" t="n">
        <v>45369.46863040509</v>
      </c>
      <c r="B1500" t="n">
        <v>0.6392562868999999</v>
      </c>
      <c r="C1500" t="n">
        <v>0.4675694823227285</v>
      </c>
      <c r="D1500" t="n">
        <v>0.01915238745</v>
      </c>
      <c r="E1500" t="n">
        <v>-0.1822767978924248</v>
      </c>
      <c r="F1500" t="n">
        <v>-10.3525273656</v>
      </c>
      <c r="G1500" t="n">
        <v>-10.72515354878418</v>
      </c>
    </row>
    <row r="1501">
      <c r="A1501" s="3" t="n">
        <v>45369.46863097222</v>
      </c>
      <c r="B1501" t="n">
        <v>-0.277724328</v>
      </c>
      <c r="C1501" t="n">
        <v>0.775322641277042</v>
      </c>
      <c r="D1501" t="n">
        <v>-0.0766095498</v>
      </c>
      <c r="E1501" t="n">
        <v>-0.3730039335134043</v>
      </c>
      <c r="F1501" t="n">
        <v>-10.3453488978</v>
      </c>
      <c r="G1501" t="n">
        <v>-11.18280427898197</v>
      </c>
    </row>
    <row r="1502">
      <c r="A1502" s="3" t="n">
        <v>45369.46863153935</v>
      </c>
      <c r="B1502" t="n">
        <v>-0.32561019995</v>
      </c>
      <c r="C1502" t="n">
        <v>0.1204821702489514</v>
      </c>
      <c r="D1502" t="n">
        <v>-1.88184710175</v>
      </c>
      <c r="E1502" t="n">
        <v>-0.5846810909651533</v>
      </c>
      <c r="F1502" t="n">
        <v>-11.07797429935</v>
      </c>
      <c r="G1502" t="n">
        <v>-10.87902043590796</v>
      </c>
    </row>
    <row r="1503">
      <c r="A1503" s="3" t="n">
        <v>45369.4686320949</v>
      </c>
      <c r="B1503" t="n">
        <v>0.5434845429999999</v>
      </c>
      <c r="C1503" t="n">
        <v>-0.7025992222772749</v>
      </c>
      <c r="D1503" t="n">
        <v>0.35434368445</v>
      </c>
      <c r="E1503" t="n">
        <v>-0.6021941219938247</v>
      </c>
      <c r="F1503" t="n">
        <v>-13.0076974664</v>
      </c>
      <c r="G1503" t="n">
        <v>-10.91241591952439</v>
      </c>
    </row>
    <row r="1504">
      <c r="A1504" s="3" t="n">
        <v>45369.46863266204</v>
      </c>
      <c r="B1504" t="n">
        <v>0.6967134492499999</v>
      </c>
      <c r="C1504" t="n">
        <v>-0.5229224896163185</v>
      </c>
      <c r="D1504" t="n">
        <v>-1.85550643985</v>
      </c>
      <c r="E1504" t="n">
        <v>-0.6345971680583934</v>
      </c>
      <c r="F1504" t="n">
        <v>-9.943119341399999</v>
      </c>
      <c r="G1504" t="n">
        <v>-11.07243086755912</v>
      </c>
    </row>
    <row r="1505">
      <c r="A1505" s="3" t="n">
        <v>45369.4686337963</v>
      </c>
      <c r="B1505" t="n">
        <v>-1.8076205679</v>
      </c>
      <c r="C1505" t="n">
        <v>-0.6037952347660857</v>
      </c>
      <c r="D1505" t="n">
        <v>0.49081302585</v>
      </c>
      <c r="E1505" t="n">
        <v>-0.605755033191377</v>
      </c>
      <c r="F1505" t="n">
        <v>-10.7212377923</v>
      </c>
      <c r="G1505" t="n">
        <v>-10.91780658245295</v>
      </c>
    </row>
    <row r="1506">
      <c r="A1506" s="3" t="n">
        <v>45369.46863435186</v>
      </c>
      <c r="B1506" t="n">
        <v>-3.67749375</v>
      </c>
      <c r="C1506" t="n">
        <v>-0.4312678471263413</v>
      </c>
      <c r="D1506" t="n">
        <v>-0.32561019995</v>
      </c>
      <c r="E1506" t="n">
        <v>-0.6248037078883468</v>
      </c>
      <c r="F1506" t="n">
        <v>-9.6965213205</v>
      </c>
      <c r="G1506" t="n">
        <v>-10.7818886536667</v>
      </c>
    </row>
    <row r="1507">
      <c r="A1507" s="3" t="n">
        <v>45369.46863547454</v>
      </c>
      <c r="B1507" t="n">
        <v>0.5578512852499999</v>
      </c>
      <c r="C1507" t="n">
        <v>-0.8600474339749442</v>
      </c>
      <c r="D1507" t="n">
        <v>-1.03429756885</v>
      </c>
      <c r="E1507" t="n">
        <v>-0.3796405896157353</v>
      </c>
      <c r="F1507" t="n">
        <v>-11.42991535455</v>
      </c>
      <c r="G1507" t="n">
        <v>-10.43750281078569</v>
      </c>
    </row>
    <row r="1508">
      <c r="A1508" s="3" t="n">
        <v>45369.46863550926</v>
      </c>
      <c r="B1508" t="n">
        <v>2.5163079368</v>
      </c>
      <c r="C1508" t="n">
        <v>-1.306273531219351</v>
      </c>
      <c r="D1508" t="n">
        <v>-0.11492413135</v>
      </c>
      <c r="E1508" t="n">
        <v>-0.5454561825551298</v>
      </c>
      <c r="F1508" t="n">
        <v>-11.645396875</v>
      </c>
      <c r="G1508" t="n">
        <v>-10.43257946101786</v>
      </c>
    </row>
    <row r="1509">
      <c r="A1509" s="3" t="n">
        <v>45369.46863605324</v>
      </c>
      <c r="B1509" t="n">
        <v>-2.7940322648</v>
      </c>
      <c r="C1509" t="n">
        <v>-0.8651820953339184</v>
      </c>
      <c r="D1509" t="n">
        <v>-0.9337401797499999</v>
      </c>
      <c r="E1509" t="n">
        <v>-0.4882966486037309</v>
      </c>
      <c r="F1509" t="n">
        <v>-8.872909820249999</v>
      </c>
      <c r="G1509" t="n">
        <v>-10.96055328975714</v>
      </c>
    </row>
    <row r="1510">
      <c r="A1510" s="3" t="n">
        <v>45369.4686366088</v>
      </c>
      <c r="B1510" t="n">
        <v>-0.8475495329</v>
      </c>
      <c r="C1510" t="n">
        <v>-0.6746166894303048</v>
      </c>
      <c r="D1510" t="n">
        <v>-0.6727754166</v>
      </c>
      <c r="E1510" t="n">
        <v>-0.4765326004074605</v>
      </c>
      <c r="F1510" t="n">
        <v>-11.29105319055</v>
      </c>
      <c r="G1510" t="n">
        <v>-10.84150156456739</v>
      </c>
    </row>
    <row r="1511">
      <c r="A1511" s="3" t="n">
        <v>45369.46863717592</v>
      </c>
      <c r="B1511" t="n">
        <v>-3.4763789718</v>
      </c>
      <c r="C1511" t="n">
        <v>-1.128315133944175</v>
      </c>
      <c r="D1511" t="n">
        <v>0.32561019995</v>
      </c>
      <c r="E1511" t="n">
        <v>-0.4163027392110734</v>
      </c>
      <c r="F1511" t="n">
        <v>-10.54166822415</v>
      </c>
      <c r="G1511" t="n">
        <v>-10.67970038895458</v>
      </c>
    </row>
    <row r="1512">
      <c r="A1512" s="3" t="n">
        <v>45369.46863886574</v>
      </c>
      <c r="B1512" t="n">
        <v>-0.4932058484499999</v>
      </c>
      <c r="C1512" t="n">
        <v>-1.987142062891614</v>
      </c>
      <c r="D1512" t="n">
        <v>-0.948106922</v>
      </c>
      <c r="E1512" t="n">
        <v>-0.3710796356182994</v>
      </c>
      <c r="F1512" t="n">
        <v>-11.992552285</v>
      </c>
      <c r="G1512" t="n">
        <v>-10.43362397210982</v>
      </c>
    </row>
    <row r="1513">
      <c r="A1513" s="3" t="n">
        <v>45369.46863891204</v>
      </c>
      <c r="B1513" t="n">
        <v>0.9457140993999998</v>
      </c>
      <c r="C1513" t="n">
        <v>-2.356765033806067</v>
      </c>
      <c r="D1513" t="n">
        <v>-0.34715541</v>
      </c>
      <c r="E1513" t="n">
        <v>-0.4194535541358986</v>
      </c>
      <c r="F1513" t="n">
        <v>-10.53209693375</v>
      </c>
      <c r="G1513" t="n">
        <v>-10.19944434755586</v>
      </c>
    </row>
    <row r="1514">
      <c r="A1514" s="3" t="n">
        <v>45369.46863893518</v>
      </c>
      <c r="B1514" t="n">
        <v>-4.307168939849999</v>
      </c>
      <c r="C1514" t="n">
        <v>-1.625217746554317</v>
      </c>
      <c r="D1514" t="n">
        <v>0.6488275773</v>
      </c>
      <c r="E1514" t="n">
        <v>-0.3450486718399777</v>
      </c>
      <c r="F1514" t="n">
        <v>-8.83221222275</v>
      </c>
      <c r="G1514" t="n">
        <v>-10.79935157705714</v>
      </c>
    </row>
    <row r="1515">
      <c r="A1515" s="3" t="n">
        <v>45369.46863943287</v>
      </c>
      <c r="B1515" t="n">
        <v>-3.1603498689</v>
      </c>
      <c r="C1515" t="n">
        <v>-1.294639689732637</v>
      </c>
      <c r="D1515" t="n">
        <v>-1.5394675303</v>
      </c>
      <c r="E1515" t="n">
        <v>-0.355451721603381</v>
      </c>
      <c r="F1515" t="n">
        <v>-10.0795886828</v>
      </c>
      <c r="G1515" t="n">
        <v>-10.47305946061262</v>
      </c>
    </row>
    <row r="1516">
      <c r="A1516" s="3" t="n">
        <v>45369.46864</v>
      </c>
      <c r="B1516" t="n">
        <v>-0.9816260517000001</v>
      </c>
      <c r="C1516" t="n">
        <v>-1.469835057655482</v>
      </c>
      <c r="D1516" t="n">
        <v>-0.1364693414</v>
      </c>
      <c r="E1516" t="n">
        <v>-0.1943818386249423</v>
      </c>
      <c r="F1516" t="n">
        <v>-11.0253027822</v>
      </c>
      <c r="G1516" t="n">
        <v>-10.48022030387381</v>
      </c>
    </row>
    <row r="1517">
      <c r="A1517" s="3" t="n">
        <v>45369.46864055555</v>
      </c>
      <c r="B1517" t="n">
        <v>-0.7757256283</v>
      </c>
      <c r="C1517" t="n">
        <v>-2.000438554450822</v>
      </c>
      <c r="D1517" t="n">
        <v>-0.06943108200000001</v>
      </c>
      <c r="E1517" t="n">
        <v>-0.1677558237833338</v>
      </c>
      <c r="F1517" t="n">
        <v>-10.4578703999</v>
      </c>
      <c r="G1517" t="n">
        <v>-10.44325796563558</v>
      </c>
    </row>
    <row r="1518">
      <c r="A1518" s="3" t="n">
        <v>45369.46864167824</v>
      </c>
      <c r="B1518" t="n">
        <v>0.8571208232999998</v>
      </c>
      <c r="C1518" t="n">
        <v>-1.51573843187145</v>
      </c>
      <c r="D1518" t="n">
        <v>-0.009581097049999999</v>
      </c>
      <c r="E1518" t="n">
        <v>0.0248895062932402</v>
      </c>
      <c r="F1518" t="n">
        <v>-13.0723429032</v>
      </c>
      <c r="G1518" t="n">
        <v>-10.63070332526448</v>
      </c>
    </row>
    <row r="1519">
      <c r="A1519" s="3" t="n">
        <v>45369.46864172454</v>
      </c>
      <c r="B1519" t="n">
        <v>-1.6759368717</v>
      </c>
      <c r="C1519" t="n">
        <v>-0.2887504772172502</v>
      </c>
      <c r="D1519" t="n">
        <v>0.3112434577</v>
      </c>
      <c r="E1519" t="n">
        <v>-0.001507915308275071</v>
      </c>
      <c r="F1519" t="n">
        <v>-8.2384489852</v>
      </c>
      <c r="G1519" t="n">
        <v>-10.72847500856273</v>
      </c>
    </row>
    <row r="1520">
      <c r="A1520" s="3" t="n">
        <v>45369.46864225694</v>
      </c>
      <c r="B1520" t="n">
        <v>-4.395752409299999</v>
      </c>
      <c r="C1520" t="n">
        <v>-0.3384914518885787</v>
      </c>
      <c r="D1520" t="n">
        <v>0.48842020325</v>
      </c>
      <c r="E1520" t="n">
        <v>0.1172421582418419</v>
      </c>
      <c r="F1520" t="n">
        <v>-10.7188449697</v>
      </c>
      <c r="G1520" t="n">
        <v>-10.29811076765516</v>
      </c>
    </row>
    <row r="1521">
      <c r="A1521" s="3" t="n">
        <v>45369.46864282407</v>
      </c>
      <c r="B1521" t="n">
        <v>0.6536132225</v>
      </c>
      <c r="C1521" t="n">
        <v>-0.8892800975333356</v>
      </c>
      <c r="D1521" t="n">
        <v>-1.03429756885</v>
      </c>
      <c r="E1521" t="n">
        <v>-0.1546968406005832</v>
      </c>
      <c r="F1521" t="n">
        <v>-10.350134543</v>
      </c>
      <c r="G1521" t="n">
        <v>-10.1225136928315</v>
      </c>
    </row>
    <row r="1522">
      <c r="A1522" s="3" t="n">
        <v>45369.46864339121</v>
      </c>
      <c r="B1522" t="n">
        <v>2.6168653259</v>
      </c>
      <c r="C1522" t="n">
        <v>-0.834832685219699</v>
      </c>
      <c r="D1522" t="n">
        <v>1.1252738609</v>
      </c>
      <c r="E1522" t="n">
        <v>-0.1695023675749422</v>
      </c>
      <c r="F1522" t="n">
        <v>-9.8665097916</v>
      </c>
      <c r="G1522" t="n">
        <v>-10.04746193738476</v>
      </c>
    </row>
    <row r="1523">
      <c r="A1523" s="3" t="n">
        <v>45369.46864394676</v>
      </c>
      <c r="B1523" t="n">
        <v>-0.277724328</v>
      </c>
      <c r="C1523" t="n">
        <v>-0.8934771379994194</v>
      </c>
      <c r="D1523" t="n">
        <v>-1.4365173186</v>
      </c>
      <c r="E1523" t="n">
        <v>-0.2815490129372968</v>
      </c>
      <c r="F1523" t="n">
        <v>-10.0484623757</v>
      </c>
      <c r="G1523" t="n">
        <v>-9.98897297372695</v>
      </c>
    </row>
    <row r="1524">
      <c r="A1524" s="3" t="n">
        <v>45369.46864451389</v>
      </c>
      <c r="B1524" t="n">
        <v>-3.746924831999999</v>
      </c>
      <c r="C1524" t="n">
        <v>-0.4431501466057119</v>
      </c>
      <c r="D1524" t="n">
        <v>-0.39504128195</v>
      </c>
      <c r="E1524" t="n">
        <v>-0.2108444151374131</v>
      </c>
      <c r="F1524" t="n">
        <v>-9.648635448549999</v>
      </c>
      <c r="G1524" t="n">
        <v>-10.4810783286005</v>
      </c>
    </row>
    <row r="1525">
      <c r="A1525" s="3" t="n">
        <v>45369.46864508102</v>
      </c>
      <c r="B1525" t="n">
        <v>-1.8698731821</v>
      </c>
      <c r="C1525" t="n">
        <v>-0.5661973387424257</v>
      </c>
      <c r="D1525" t="n">
        <v>-0.1723812937</v>
      </c>
      <c r="E1525" t="n">
        <v>-0.2319854037609563</v>
      </c>
      <c r="F1525" t="n">
        <v>-11.2719008031</v>
      </c>
      <c r="G1525" t="n">
        <v>-10.32140300154257</v>
      </c>
    </row>
    <row r="1526">
      <c r="A1526" s="3" t="n">
        <v>45369.46864564815</v>
      </c>
      <c r="B1526" t="n">
        <v>1.10612147345</v>
      </c>
      <c r="C1526" t="n">
        <v>-1.439065035979491</v>
      </c>
      <c r="D1526" t="n">
        <v>0.4764462836</v>
      </c>
      <c r="E1526" t="n">
        <v>-0.2653694577153853</v>
      </c>
      <c r="F1526" t="n">
        <v>-10.2208436694</v>
      </c>
      <c r="G1526" t="n">
        <v>-10.19071034847567</v>
      </c>
    </row>
    <row r="1527">
      <c r="A1527" s="3" t="n">
        <v>45369.46864620371</v>
      </c>
      <c r="B1527" t="n">
        <v>-1.37906015625</v>
      </c>
      <c r="C1527" t="n">
        <v>-1.467171672096508</v>
      </c>
      <c r="D1527" t="n">
        <v>-0.4285604116499999</v>
      </c>
      <c r="E1527" t="n">
        <v>-0.3042013686270405</v>
      </c>
      <c r="F1527" t="n">
        <v>-10.50575627185</v>
      </c>
      <c r="G1527" t="n">
        <v>-10.25322175308278</v>
      </c>
    </row>
    <row r="1528">
      <c r="A1528" s="3" t="n">
        <v>45369.46864677083</v>
      </c>
      <c r="B1528" t="n">
        <v>-0.6488275773</v>
      </c>
      <c r="C1528" t="n">
        <v>-1.001408579275644</v>
      </c>
      <c r="D1528" t="n">
        <v>0.35434368445</v>
      </c>
      <c r="E1528" t="n">
        <v>0.08401018737004695</v>
      </c>
      <c r="F1528" t="n">
        <v>-9.99100521335</v>
      </c>
      <c r="G1528" t="n">
        <v>-9.90203313539187</v>
      </c>
    </row>
    <row r="1529">
      <c r="A1529" s="3" t="n">
        <v>45369.46864733796</v>
      </c>
      <c r="B1529" t="n">
        <v>-2.32955990085</v>
      </c>
      <c r="C1529" t="n">
        <v>-0.39871095781119</v>
      </c>
      <c r="D1529" t="n">
        <v>-1.03669039145</v>
      </c>
      <c r="E1529" t="n">
        <v>0.05113203311526823</v>
      </c>
      <c r="F1529" t="n">
        <v>-9.631875883699999</v>
      </c>
      <c r="G1529" t="n">
        <v>-10.00730468858569</v>
      </c>
    </row>
    <row r="1530">
      <c r="A1530" s="3" t="n">
        <v>45369.46864789352</v>
      </c>
      <c r="B1530" t="n">
        <v>-0.8307899680499999</v>
      </c>
      <c r="C1530" t="n">
        <v>-0.9360057216339186</v>
      </c>
      <c r="D1530" t="n">
        <v>-0.2442051983</v>
      </c>
      <c r="E1530" t="n">
        <v>0.007226700973659708</v>
      </c>
      <c r="F1530" t="n">
        <v>-9.174581987549999</v>
      </c>
      <c r="G1530" t="n">
        <v>-9.976927641548745</v>
      </c>
    </row>
    <row r="1531">
      <c r="A1531" s="3" t="n">
        <v>45369.46864901621</v>
      </c>
      <c r="B1531" t="n">
        <v>0.4836247513999999</v>
      </c>
      <c r="C1531" t="n">
        <v>-1.310160576392545</v>
      </c>
      <c r="D1531" t="n">
        <v>1.0917547312</v>
      </c>
      <c r="E1531" t="n">
        <v>-0.1520911519754084</v>
      </c>
      <c r="F1531" t="n">
        <v>-10.74996147015</v>
      </c>
      <c r="G1531" t="n">
        <v>-10.1445277247576</v>
      </c>
    </row>
    <row r="1532">
      <c r="A1532" s="3" t="n">
        <v>45369.46864905093</v>
      </c>
      <c r="B1532" t="n">
        <v>-1.06781669855</v>
      </c>
      <c r="C1532" t="n">
        <v>-0.6685979894339178</v>
      </c>
      <c r="D1532" t="n">
        <v>0.19392650375</v>
      </c>
      <c r="E1532" t="n">
        <v>-0.08955124179125898</v>
      </c>
      <c r="F1532" t="n">
        <v>-9.354141749049999</v>
      </c>
      <c r="G1532" t="n">
        <v>-10.33658781042089</v>
      </c>
    </row>
    <row r="1533">
      <c r="A1533" s="3" t="n">
        <v>45369.46864958333</v>
      </c>
      <c r="B1533" t="n">
        <v>-0.4165864919999999</v>
      </c>
      <c r="C1533" t="n">
        <v>-0.4797734582095581</v>
      </c>
      <c r="D1533" t="n">
        <v>-0.58897759235</v>
      </c>
      <c r="E1533" t="n">
        <v>-0.05473187374160848</v>
      </c>
      <c r="F1533" t="n">
        <v>-12.48097248825</v>
      </c>
      <c r="G1533" t="n">
        <v>-10.52855929334432</v>
      </c>
    </row>
    <row r="1534">
      <c r="A1534" s="3" t="n">
        <v>45369.46865070602</v>
      </c>
      <c r="B1534" t="n">
        <v>-2.954449445499999</v>
      </c>
      <c r="C1534" t="n">
        <v>-0.3321968627107231</v>
      </c>
      <c r="D1534" t="n">
        <v>-0.6200940927999999</v>
      </c>
      <c r="E1534" t="n">
        <v>-0.3976995241610733</v>
      </c>
      <c r="F1534" t="n">
        <v>-10.23281758905</v>
      </c>
      <c r="G1534" t="n">
        <v>-10.86327916250528</v>
      </c>
    </row>
    <row r="1535">
      <c r="A1535" s="3" t="n">
        <v>45369.46865074074</v>
      </c>
      <c r="B1535" t="n">
        <v>0.7158658366999999</v>
      </c>
      <c r="C1535" t="n">
        <v>-0.9441401435046646</v>
      </c>
      <c r="D1535" t="n">
        <v>-0.6177012702</v>
      </c>
      <c r="E1535" t="n">
        <v>-0.4386295781269243</v>
      </c>
      <c r="F1535" t="n">
        <v>-10.36210846265</v>
      </c>
      <c r="G1535" t="n">
        <v>-10.88674210982439</v>
      </c>
    </row>
    <row r="1536">
      <c r="A1536" s="3" t="n">
        <v>45369.46865128473</v>
      </c>
      <c r="B1536" t="n">
        <v>1.43891994785</v>
      </c>
      <c r="C1536" t="n">
        <v>-1.168245778264339</v>
      </c>
      <c r="D1536" t="n">
        <v>0.21548152045</v>
      </c>
      <c r="E1536" t="n">
        <v>-0.2783846652926582</v>
      </c>
      <c r="F1536" t="n">
        <v>-11.01811450775</v>
      </c>
      <c r="G1536" t="n">
        <v>-10.6473731215491</v>
      </c>
    </row>
    <row r="1537">
      <c r="A1537" s="3" t="n">
        <v>45369.46865185185</v>
      </c>
      <c r="B1537" t="n">
        <v>-2.16674989755</v>
      </c>
      <c r="C1537" t="n">
        <v>-0.995964082639047</v>
      </c>
      <c r="D1537" t="n">
        <v>-0.38786281415</v>
      </c>
      <c r="E1537" t="n">
        <v>-0.01489959309265732</v>
      </c>
      <c r="F1537" t="n">
        <v>-10.53448975635</v>
      </c>
      <c r="G1537" t="n">
        <v>-10.75579809563068</v>
      </c>
    </row>
    <row r="1538">
      <c r="A1538" s="3" t="n">
        <v>45369.46865240741</v>
      </c>
      <c r="B1538" t="n">
        <v>-2.13083794525</v>
      </c>
      <c r="C1538" t="n">
        <v>-1.04564013683019</v>
      </c>
      <c r="D1538" t="n">
        <v>-1.6352392742</v>
      </c>
      <c r="E1538" t="n">
        <v>-0.01425265136386944</v>
      </c>
      <c r="F1538" t="n">
        <v>-11.28866036795</v>
      </c>
      <c r="G1538" t="n">
        <v>-10.47960979990749</v>
      </c>
    </row>
    <row r="1539">
      <c r="A1539" s="3" t="n">
        <v>45369.46865354167</v>
      </c>
      <c r="B1539" t="n">
        <v>-2.40377662805</v>
      </c>
      <c r="C1539" t="n">
        <v>-0.574121294817018</v>
      </c>
      <c r="D1539" t="n">
        <v>2.60249858365</v>
      </c>
      <c r="E1539" t="n">
        <v>-0.1237946005945224</v>
      </c>
      <c r="F1539" t="n">
        <v>-9.689333046050001</v>
      </c>
      <c r="G1539" t="n">
        <v>-10.95280135009572</v>
      </c>
    </row>
    <row r="1540">
      <c r="A1540" s="3" t="n">
        <v>45369.46865357639</v>
      </c>
      <c r="B1540" t="n">
        <v>0.9744377772499999</v>
      </c>
      <c r="C1540" t="n">
        <v>-0.5792956856811207</v>
      </c>
      <c r="D1540" t="n">
        <v>0.28969824765</v>
      </c>
      <c r="E1540" t="n">
        <v>-0.2065870031966207</v>
      </c>
      <c r="F1540" t="n">
        <v>-10.74756864755</v>
      </c>
      <c r="G1540" t="n">
        <v>-10.95358208744793</v>
      </c>
    </row>
    <row r="1541">
      <c r="A1541" s="3" t="n">
        <v>45369.46865410879</v>
      </c>
      <c r="B1541" t="n">
        <v>0.39264845935</v>
      </c>
      <c r="C1541" t="n">
        <v>0.08961213903041976</v>
      </c>
      <c r="D1541" t="n">
        <v>-1.3287814617</v>
      </c>
      <c r="E1541" t="n">
        <v>0.008434084749184279</v>
      </c>
      <c r="F1541" t="n">
        <v>-11.73876598965</v>
      </c>
      <c r="G1541" t="n">
        <v>-10.79163093181029</v>
      </c>
    </row>
    <row r="1542">
      <c r="A1542" s="3" t="n">
        <v>45369.46865466435</v>
      </c>
      <c r="B1542" t="n">
        <v>0.3040649899</v>
      </c>
      <c r="C1542" t="n">
        <v>0.752650009366902</v>
      </c>
      <c r="D1542" t="n">
        <v>-1.3670862366</v>
      </c>
      <c r="E1542" t="n">
        <v>-0.151955344731469</v>
      </c>
      <c r="F1542" t="n">
        <v>-10.6948971304</v>
      </c>
      <c r="G1542" t="n">
        <v>-10.73107829695889</v>
      </c>
    </row>
    <row r="1543">
      <c r="A1543" s="3" t="n">
        <v>45369.46865523148</v>
      </c>
      <c r="B1543" t="n">
        <v>2.26252164145</v>
      </c>
      <c r="C1543" t="n">
        <v>1.08755963377646</v>
      </c>
      <c r="D1543" t="n">
        <v>-0.02393803265</v>
      </c>
      <c r="E1543" t="n">
        <v>-0.2954013975377631</v>
      </c>
      <c r="F1543" t="n">
        <v>-11.69567556955</v>
      </c>
      <c r="G1543" t="n">
        <v>-10.69146025389455</v>
      </c>
    </row>
    <row r="1544">
      <c r="A1544" s="3" t="n">
        <v>45369.46865579861</v>
      </c>
      <c r="B1544" t="n">
        <v>0.62967518985</v>
      </c>
      <c r="C1544" t="n">
        <v>0.9617839527259935</v>
      </c>
      <c r="D1544" t="n">
        <v>0.53151062335</v>
      </c>
      <c r="E1544" t="n">
        <v>-0.7462482785374149</v>
      </c>
      <c r="F1544" t="n">
        <v>-9.361330023500001</v>
      </c>
      <c r="G1544" t="n">
        <v>-10.67475694584094</v>
      </c>
    </row>
    <row r="1545">
      <c r="A1545" s="3" t="n">
        <v>45369.46865692129</v>
      </c>
      <c r="B1545" t="n">
        <v>1.03669039145</v>
      </c>
      <c r="C1545" t="n">
        <v>0.5208885355439408</v>
      </c>
      <c r="D1545" t="n">
        <v>0.6967134492499999</v>
      </c>
      <c r="E1545" t="n">
        <v>-0.2842508935979029</v>
      </c>
      <c r="F1545" t="n">
        <v>-10.0771958602</v>
      </c>
      <c r="G1545" t="n">
        <v>-10.52535032429921</v>
      </c>
    </row>
    <row r="1546">
      <c r="A1546" s="3" t="n">
        <v>45369.46865748843</v>
      </c>
      <c r="B1546" t="n">
        <v>-0.94091864755</v>
      </c>
      <c r="C1546" t="n">
        <v>0.482267959082752</v>
      </c>
      <c r="D1546" t="n">
        <v>-2.4444840322</v>
      </c>
      <c r="E1546" t="n">
        <v>-0.1886947817012826</v>
      </c>
      <c r="F1546" t="n">
        <v>-10.81460690695</v>
      </c>
      <c r="G1546" t="n">
        <v>-10.31462756648418</v>
      </c>
    </row>
    <row r="1547">
      <c r="A1547" s="3" t="n">
        <v>45369.46865805556</v>
      </c>
      <c r="B1547" t="n">
        <v>0.7805112734999999</v>
      </c>
      <c r="C1547" t="n">
        <v>0.3591076132921922</v>
      </c>
      <c r="D1547" t="n">
        <v>0.24900065015</v>
      </c>
      <c r="E1547" t="n">
        <v>-0.0914257292193475</v>
      </c>
      <c r="F1547" t="n">
        <v>-10.9343166835</v>
      </c>
      <c r="G1547" t="n">
        <v>-10.64178408540679</v>
      </c>
    </row>
    <row r="1548">
      <c r="A1548" s="3" t="n">
        <v>45369.46865861111</v>
      </c>
      <c r="B1548" t="n">
        <v>-0.682346707</v>
      </c>
      <c r="C1548" t="n">
        <v>-0.1997463047681825</v>
      </c>
      <c r="D1548" t="n">
        <v>0.01436674225</v>
      </c>
      <c r="E1548" t="n">
        <v>-0.3311358700461549</v>
      </c>
      <c r="F1548" t="n">
        <v>-10.34055344595</v>
      </c>
      <c r="G1548" t="n">
        <v>-10.74889201953558</v>
      </c>
    </row>
    <row r="1549">
      <c r="A1549" s="3" t="n">
        <v>45369.46865917824</v>
      </c>
      <c r="B1549" t="n">
        <v>0.4836247513999999</v>
      </c>
      <c r="C1549" t="n">
        <v>-0.2362168703689984</v>
      </c>
      <c r="D1549" t="n">
        <v>0.62488954465</v>
      </c>
      <c r="E1549" t="n">
        <v>-0.1328347317418419</v>
      </c>
      <c r="F1549" t="n">
        <v>-11.25992688345</v>
      </c>
      <c r="G1549" t="n">
        <v>-11.13391831160656</v>
      </c>
    </row>
    <row r="1550">
      <c r="A1550" s="3" t="n">
        <v>45369.46865974537</v>
      </c>
      <c r="B1550" t="n">
        <v>0.2442051983</v>
      </c>
      <c r="C1550" t="n">
        <v>-0.605303744416785</v>
      </c>
      <c r="D1550" t="n">
        <v>-1.04147603665</v>
      </c>
      <c r="E1550" t="n">
        <v>0.2079237021680659</v>
      </c>
      <c r="F1550" t="n">
        <v>-10.6494138877</v>
      </c>
      <c r="G1550" t="n">
        <v>-11.00573730390586</v>
      </c>
    </row>
    <row r="1551">
      <c r="A1551" s="3" t="n">
        <v>45369.46866086806</v>
      </c>
      <c r="B1551" t="n">
        <v>-0.8331827906499999</v>
      </c>
      <c r="C1551" t="n">
        <v>-0.4591178873313532</v>
      </c>
      <c r="D1551" t="n">
        <v>0.9193734375</v>
      </c>
      <c r="E1551" t="n">
        <v>0.3479992848051293</v>
      </c>
      <c r="F1551" t="n">
        <v>-12.2630981452</v>
      </c>
      <c r="G1551" t="n">
        <v>-11.00130686974164</v>
      </c>
    </row>
    <row r="1552">
      <c r="A1552" s="3" t="n">
        <v>45369.46866090278</v>
      </c>
      <c r="B1552" t="n">
        <v>-2.10210446075</v>
      </c>
      <c r="C1552" t="n">
        <v>-0.7202864413548973</v>
      </c>
      <c r="D1552" t="n">
        <v>-0.46447236395</v>
      </c>
      <c r="E1552" t="n">
        <v>-0.0506659772173661</v>
      </c>
      <c r="F1552" t="n">
        <v>-10.22803194385</v>
      </c>
      <c r="G1552" t="n">
        <v>-10.95321172068033</v>
      </c>
    </row>
    <row r="1553">
      <c r="A1553" s="3" t="n">
        <v>45369.46866143519</v>
      </c>
      <c r="B1553" t="n">
        <v>-0.0742167272</v>
      </c>
      <c r="C1553" t="n">
        <v>-0.6566410542616569</v>
      </c>
      <c r="D1553" t="n">
        <v>1.3551221236</v>
      </c>
      <c r="E1553" t="n">
        <v>-0.1222133525748256</v>
      </c>
      <c r="F1553" t="n">
        <v>-10.90559300565</v>
      </c>
      <c r="G1553" t="n">
        <v>-10.86599418727719</v>
      </c>
    </row>
    <row r="1554">
      <c r="A1554" s="3" t="n">
        <v>45369.46866255787</v>
      </c>
      <c r="B1554" t="n">
        <v>-1.2210456048</v>
      </c>
      <c r="C1554" t="n">
        <v>-0.7546009383744778</v>
      </c>
      <c r="D1554" t="n">
        <v>-0.60333452795</v>
      </c>
      <c r="E1554" t="n">
        <v>-0.2452832211609564</v>
      </c>
      <c r="F1554" t="n">
        <v>-10.19929845935</v>
      </c>
      <c r="G1554" t="n">
        <v>-10.57992842336821</v>
      </c>
    </row>
    <row r="1555">
      <c r="A1555" s="3" t="n">
        <v>45369.46866259259</v>
      </c>
      <c r="B1555" t="n">
        <v>0.9504997445999999</v>
      </c>
      <c r="C1555" t="n">
        <v>-0.5820121505904445</v>
      </c>
      <c r="D1555" t="n">
        <v>-1.8100133905</v>
      </c>
      <c r="E1555" t="n">
        <v>-0.3753904697993017</v>
      </c>
      <c r="F1555" t="n">
        <v>-11.35569862735</v>
      </c>
      <c r="G1555" t="n">
        <v>-10.81661304122509</v>
      </c>
    </row>
    <row r="1556">
      <c r="A1556" s="3" t="n">
        <v>45369.46866313658</v>
      </c>
      <c r="B1556" t="n">
        <v>-1.0917547312</v>
      </c>
      <c r="C1556" t="n">
        <v>-0.2033166340072267</v>
      </c>
      <c r="D1556" t="n">
        <v>-0.25857194055</v>
      </c>
      <c r="E1556" t="n">
        <v>-0.7962059138817039</v>
      </c>
      <c r="F1556" t="n">
        <v>-10.2783106384</v>
      </c>
      <c r="G1556" t="n">
        <v>-10.6828062624484</v>
      </c>
    </row>
    <row r="1557">
      <c r="A1557" s="3" t="n">
        <v>45369.46866369213</v>
      </c>
      <c r="B1557" t="n">
        <v>-0.0742167272</v>
      </c>
      <c r="C1557" t="n">
        <v>0.2281582271573434</v>
      </c>
      <c r="D1557" t="n">
        <v>-0.14844326105</v>
      </c>
      <c r="E1557" t="n">
        <v>-0.8339002076747111</v>
      </c>
      <c r="F1557" t="n">
        <v>-10.64222561325</v>
      </c>
      <c r="G1557" t="n">
        <v>-11.14259792835493</v>
      </c>
    </row>
    <row r="1558">
      <c r="A1558" s="3" t="n">
        <v>45369.46866424769</v>
      </c>
      <c r="B1558" t="n">
        <v>-0.138862164</v>
      </c>
      <c r="C1558" t="n">
        <v>-0.1317813740914923</v>
      </c>
      <c r="D1558" t="n">
        <v>-0.87627321075</v>
      </c>
      <c r="E1558" t="n">
        <v>-0.6025062660631718</v>
      </c>
      <c r="F1558" t="n">
        <v>-11.12106471945</v>
      </c>
      <c r="G1558" t="n">
        <v>-10.93884463554047</v>
      </c>
    </row>
    <row r="1559">
      <c r="A1559" s="3" t="n">
        <v>45369.46866482639</v>
      </c>
      <c r="B1559" t="n">
        <v>0.33039584515</v>
      </c>
      <c r="C1559" t="n">
        <v>-0.2672171082970871</v>
      </c>
      <c r="D1559" t="n">
        <v>-1.17794537805</v>
      </c>
      <c r="E1559" t="n">
        <v>-0.2938608162554786</v>
      </c>
      <c r="F1559" t="n">
        <v>-12.5623774899</v>
      </c>
      <c r="G1559" t="n">
        <v>-10.98122077034315</v>
      </c>
    </row>
    <row r="1560">
      <c r="A1560" s="3" t="n">
        <v>45369.46866539352</v>
      </c>
      <c r="B1560" t="n">
        <v>0.4955986710499999</v>
      </c>
      <c r="C1560" t="n">
        <v>-0.1876122555534971</v>
      </c>
      <c r="D1560" t="n">
        <v>-0.36152215225</v>
      </c>
      <c r="E1560" t="n">
        <v>-0.2301104362870635</v>
      </c>
      <c r="F1560" t="n">
        <v>-9.9072073891</v>
      </c>
      <c r="G1560" t="n">
        <v>-11.15960780280283</v>
      </c>
    </row>
    <row r="1561">
      <c r="A1561" s="3" t="n">
        <v>45369.46866594908</v>
      </c>
      <c r="B1561" t="n">
        <v>-0.09336911464999999</v>
      </c>
      <c r="C1561" t="n">
        <v>0.2123870537588585</v>
      </c>
      <c r="D1561" t="n">
        <v>0.5339034459499999</v>
      </c>
      <c r="E1561" t="n">
        <v>-0.5201834854135214</v>
      </c>
      <c r="F1561" t="n">
        <v>-11.7531327319</v>
      </c>
      <c r="G1561" t="n">
        <v>-11.24051943166273</v>
      </c>
    </row>
    <row r="1562">
      <c r="A1562" s="3" t="n">
        <v>45369.4686665162</v>
      </c>
      <c r="B1562" t="n">
        <v>-2.1452046875</v>
      </c>
      <c r="C1562" t="n">
        <v>0.3454355658988355</v>
      </c>
      <c r="D1562" t="n">
        <v>0.9528925672</v>
      </c>
      <c r="E1562" t="n">
        <v>-0.4687673109008171</v>
      </c>
      <c r="F1562" t="n">
        <v>-9.31344415155</v>
      </c>
      <c r="G1562" t="n">
        <v>-11.08938903421611</v>
      </c>
    </row>
    <row r="1563">
      <c r="A1563" s="3" t="n">
        <v>45369.46866708333</v>
      </c>
      <c r="B1563" t="n">
        <v>0.9624736642499999</v>
      </c>
      <c r="C1563" t="n">
        <v>0.06053638187202805</v>
      </c>
      <c r="D1563" t="n">
        <v>-2.09731881555</v>
      </c>
      <c r="E1563" t="n">
        <v>-0.4147283489885792</v>
      </c>
      <c r="F1563" t="n">
        <v>-12.188881418</v>
      </c>
      <c r="G1563" t="n">
        <v>-10.65051870168872</v>
      </c>
    </row>
    <row r="1564">
      <c r="A1564" s="3" t="n">
        <v>45369.46866765046</v>
      </c>
      <c r="B1564" t="n">
        <v>2.255333367</v>
      </c>
      <c r="C1564" t="n">
        <v>0.1012718344125876</v>
      </c>
      <c r="D1564" t="n">
        <v>-1.0845762634</v>
      </c>
      <c r="E1564" t="n">
        <v>-0.4711784895379967</v>
      </c>
      <c r="F1564" t="n">
        <v>-11.8201709913</v>
      </c>
      <c r="G1564" t="n">
        <v>-10.64082952575481</v>
      </c>
    </row>
    <row r="1565">
      <c r="A1565" s="3" t="n">
        <v>45369.46866820602</v>
      </c>
      <c r="B1565" t="n">
        <v>0.0622526142</v>
      </c>
      <c r="C1565" t="n">
        <v>0.1919219924869469</v>
      </c>
      <c r="D1565" t="n">
        <v>-0.7781184509</v>
      </c>
      <c r="E1565" t="n">
        <v>-0.8416419749369488</v>
      </c>
      <c r="F1565" t="n">
        <v>-9.48343262265</v>
      </c>
      <c r="G1565" t="n">
        <v>-10.85034684283686</v>
      </c>
    </row>
    <row r="1566">
      <c r="A1566" s="3" t="n">
        <v>45369.46866877314</v>
      </c>
      <c r="B1566" t="n">
        <v>-0.4572938961499999</v>
      </c>
      <c r="C1566" t="n">
        <v>0.4266755232294885</v>
      </c>
      <c r="D1566" t="n">
        <v>0.25139347275</v>
      </c>
      <c r="E1566" t="n">
        <v>-0.8226041584188835</v>
      </c>
      <c r="F1566" t="n">
        <v>-10.1873245397</v>
      </c>
      <c r="G1566" t="n">
        <v>-10.64581839034525</v>
      </c>
    </row>
    <row r="1567">
      <c r="A1567" s="3" t="n">
        <v>45369.46866934028</v>
      </c>
      <c r="B1567" t="n">
        <v>-1.71425145325</v>
      </c>
      <c r="C1567" t="n">
        <v>0.3428337176400944</v>
      </c>
      <c r="D1567" t="n">
        <v>-0.87627321075</v>
      </c>
      <c r="E1567" t="n">
        <v>-0.7006340290515171</v>
      </c>
      <c r="F1567" t="n">
        <v>-10.014943246</v>
      </c>
      <c r="G1567" t="n">
        <v>-10.61913042673558</v>
      </c>
    </row>
    <row r="1568">
      <c r="A1568" s="3" t="n">
        <v>45369.46866990741</v>
      </c>
      <c r="B1568" t="n">
        <v>1.6950990658</v>
      </c>
      <c r="C1568" t="n">
        <v>-0.4923361654680667</v>
      </c>
      <c r="D1568" t="n">
        <v>-0.7900825639</v>
      </c>
      <c r="E1568" t="n">
        <v>-0.3281598832313528</v>
      </c>
      <c r="F1568" t="n">
        <v>-12.31337683975</v>
      </c>
      <c r="G1568" t="n">
        <v>-10.33705066601343</v>
      </c>
    </row>
    <row r="1569">
      <c r="A1569" s="3" t="n">
        <v>45369.46867104166</v>
      </c>
      <c r="B1569" t="n">
        <v>-0.22026716565</v>
      </c>
      <c r="C1569" t="n">
        <v>-0.916611413957928</v>
      </c>
      <c r="D1569" t="n">
        <v>-0.9959829872999999</v>
      </c>
      <c r="E1569" t="n">
        <v>-0.3776521255981363</v>
      </c>
      <c r="F1569" t="n">
        <v>-9.962271728849998</v>
      </c>
      <c r="G1569" t="n">
        <v>-10.2270310712076</v>
      </c>
    </row>
    <row r="1570">
      <c r="A1570" s="3" t="n">
        <v>45369.46867106482</v>
      </c>
      <c r="B1570" t="n">
        <v>-0.5027869455</v>
      </c>
      <c r="C1570" t="n">
        <v>-0.674658499133918</v>
      </c>
      <c r="D1570" t="n">
        <v>0.9073995178499999</v>
      </c>
      <c r="E1570" t="n">
        <v>-0.4954933810036144</v>
      </c>
      <c r="F1570" t="n">
        <v>-10.0077647782</v>
      </c>
      <c r="G1570" t="n">
        <v>-10.7963442272498</v>
      </c>
    </row>
    <row r="1571">
      <c r="A1571" s="3" t="n">
        <v>45369.46867159722</v>
      </c>
      <c r="B1571" t="n">
        <v>-2.15957142975</v>
      </c>
      <c r="C1571" t="n">
        <v>-0.6553429646884634</v>
      </c>
      <c r="D1571" t="n">
        <v>-0.87867584</v>
      </c>
      <c r="E1571" t="n">
        <v>-0.4895229141808872</v>
      </c>
      <c r="F1571" t="n">
        <v>-10.22563912125</v>
      </c>
      <c r="G1571" t="n">
        <v>-10.68535777447567</v>
      </c>
    </row>
    <row r="1572">
      <c r="A1572" s="3" t="n">
        <v>45369.46867216435</v>
      </c>
      <c r="B1572" t="n">
        <v>-1.75016340555</v>
      </c>
      <c r="C1572" t="n">
        <v>-0.6422840500836847</v>
      </c>
      <c r="D1572" t="n">
        <v>-0.38786281415</v>
      </c>
      <c r="E1572" t="n">
        <v>-0.1200634560110726</v>
      </c>
      <c r="F1572" t="n">
        <v>-10.9558717002</v>
      </c>
      <c r="G1572" t="n">
        <v>-10.70979667777404</v>
      </c>
    </row>
    <row r="1573">
      <c r="A1573" s="3" t="n">
        <v>45369.46867271991</v>
      </c>
      <c r="B1573" t="n">
        <v>0.3040649899</v>
      </c>
      <c r="C1573" t="n">
        <v>-0.7477625487377645</v>
      </c>
      <c r="D1573" t="n">
        <v>-0.48602738065</v>
      </c>
      <c r="E1573" t="n">
        <v>-0.1356400965622381</v>
      </c>
      <c r="F1573" t="n">
        <v>-10.1729676041</v>
      </c>
      <c r="G1573" t="n">
        <v>-10.47112435025726</v>
      </c>
    </row>
    <row r="1574">
      <c r="A1574" s="3" t="n">
        <v>45369.46867329861</v>
      </c>
      <c r="B1574" t="n">
        <v>0.8738803881499999</v>
      </c>
      <c r="C1574" t="n">
        <v>-0.1723719670958047</v>
      </c>
      <c r="D1574" t="n">
        <v>-0.4501056217</v>
      </c>
      <c r="E1574" t="n">
        <v>-0.1095430236188813</v>
      </c>
      <c r="F1574" t="n">
        <v>-12.5695559577</v>
      </c>
      <c r="G1574" t="n">
        <v>-10.34686488244968</v>
      </c>
    </row>
    <row r="1575">
      <c r="A1575" s="3" t="n">
        <v>45369.46867385416</v>
      </c>
      <c r="B1575" t="n">
        <v>-0.5434845429999999</v>
      </c>
      <c r="C1575" t="n">
        <v>0.4078455894039639</v>
      </c>
      <c r="D1575" t="n">
        <v>0.5793964953</v>
      </c>
      <c r="E1575" t="n">
        <v>-0.4574994014728451</v>
      </c>
      <c r="F1575" t="n">
        <v>-8.669402219449999</v>
      </c>
      <c r="G1575" t="n">
        <v>-10.13165870255737</v>
      </c>
    </row>
    <row r="1576">
      <c r="A1576" s="3" t="n">
        <v>45369.4686744213</v>
      </c>
      <c r="B1576" t="n">
        <v>0.4070152016</v>
      </c>
      <c r="C1576" t="n">
        <v>0.7525211513574614</v>
      </c>
      <c r="D1576" t="n">
        <v>0.19153368115</v>
      </c>
      <c r="E1576" t="n">
        <v>-0.5255020043155028</v>
      </c>
      <c r="F1576" t="n">
        <v>-10.350134543</v>
      </c>
      <c r="G1576" t="n">
        <v>-9.793583381803057</v>
      </c>
    </row>
    <row r="1577">
      <c r="A1577" s="3" t="n">
        <v>45369.46867497685</v>
      </c>
      <c r="B1577" t="n">
        <v>1.0151451814</v>
      </c>
      <c r="C1577" t="n">
        <v>0.1740907596680658</v>
      </c>
      <c r="D1577" t="n">
        <v>-1.61847970935</v>
      </c>
      <c r="E1577" t="n">
        <v>-0.7187958076955731</v>
      </c>
      <c r="F1577" t="n">
        <v>-8.7532000437</v>
      </c>
      <c r="G1577" t="n">
        <v>-9.518957543735224</v>
      </c>
    </row>
    <row r="1578">
      <c r="A1578" s="3" t="n">
        <v>45369.46867554398</v>
      </c>
      <c r="B1578" t="n">
        <v>0.8236016936</v>
      </c>
      <c r="C1578" t="n">
        <v>-0.2043214841720286</v>
      </c>
      <c r="D1578" t="n">
        <v>-0.6344608350500001</v>
      </c>
      <c r="E1578" t="n">
        <v>-0.9276491528524503</v>
      </c>
      <c r="F1578" t="n">
        <v>-8.7244665592</v>
      </c>
      <c r="G1578" t="n">
        <v>-9.611879598585574</v>
      </c>
    </row>
    <row r="1579">
      <c r="A1579" s="3" t="n">
        <v>45369.46867613426</v>
      </c>
      <c r="B1579" t="n">
        <v>-0.01675956485</v>
      </c>
      <c r="C1579" t="n">
        <v>-0.1242961798819352</v>
      </c>
      <c r="D1579" t="n">
        <v>-1.95367100635</v>
      </c>
      <c r="E1579" t="n">
        <v>-0.7369561462022165</v>
      </c>
      <c r="F1579" t="n">
        <v>-10.4937823522</v>
      </c>
      <c r="G1579" t="n">
        <v>-9.497304711987788</v>
      </c>
    </row>
    <row r="1580">
      <c r="A1580" s="3" t="n">
        <v>45369.46867667824</v>
      </c>
      <c r="B1580" t="n">
        <v>-1.86029208505</v>
      </c>
      <c r="C1580" t="n">
        <v>0.1836230063426579</v>
      </c>
      <c r="D1580" t="n">
        <v>-0.6177012702</v>
      </c>
      <c r="E1580" t="n">
        <v>-0.6723845450187664</v>
      </c>
      <c r="F1580" t="n">
        <v>-9.677359126399999</v>
      </c>
      <c r="G1580" t="n">
        <v>-10.05835216506145</v>
      </c>
    </row>
    <row r="1581">
      <c r="A1581" s="3" t="n">
        <v>45369.4686772338</v>
      </c>
      <c r="B1581" t="n">
        <v>-1.99915424905</v>
      </c>
      <c r="C1581" t="n">
        <v>-0.3412432115941735</v>
      </c>
      <c r="D1581" t="n">
        <v>-0.12210259915</v>
      </c>
      <c r="E1581" t="n">
        <v>-0.6619590016805381</v>
      </c>
      <c r="F1581" t="n">
        <v>-10.53927540155</v>
      </c>
      <c r="G1581" t="n">
        <v>-10.12766744172602</v>
      </c>
    </row>
    <row r="1582">
      <c r="A1582" s="3" t="n">
        <v>45369.46867780093</v>
      </c>
      <c r="B1582" t="n">
        <v>2.3534979335</v>
      </c>
      <c r="C1582" t="n">
        <v>-0.2570102601116558</v>
      </c>
      <c r="D1582" t="n">
        <v>-0.1723812937</v>
      </c>
      <c r="E1582" t="n">
        <v>-0.3403434000231944</v>
      </c>
      <c r="F1582" t="n">
        <v>-10.8553143111</v>
      </c>
      <c r="G1582" t="n">
        <v>-10.29496111855586</v>
      </c>
    </row>
    <row r="1583">
      <c r="A1583" s="3" t="n">
        <v>45369.46867949074</v>
      </c>
      <c r="B1583" t="n">
        <v>1.41018646335</v>
      </c>
      <c r="C1583" t="n">
        <v>0.3271980085956884</v>
      </c>
      <c r="D1583" t="n">
        <v>1.2234384274</v>
      </c>
      <c r="E1583" t="n">
        <v>-0.2409086551846161</v>
      </c>
      <c r="F1583" t="n">
        <v>-9.48343262265</v>
      </c>
      <c r="G1583" t="n">
        <v>-10.2190680714076</v>
      </c>
    </row>
    <row r="1584">
      <c r="A1584" s="3" t="n">
        <v>45369.46867951389</v>
      </c>
      <c r="B1584" t="n">
        <v>-0.14844326105</v>
      </c>
      <c r="C1584" t="n">
        <v>0.6289338391130556</v>
      </c>
      <c r="D1584" t="n">
        <v>-1.38145297885</v>
      </c>
      <c r="E1584" t="n">
        <v>0.01567891316678334</v>
      </c>
      <c r="F1584" t="n">
        <v>-10.56800888605</v>
      </c>
      <c r="G1584" t="n">
        <v>-9.693912134398278</v>
      </c>
    </row>
    <row r="1585">
      <c r="A1585" s="3" t="n">
        <v>45369.46868005787</v>
      </c>
      <c r="B1585" t="n">
        <v>-1.82916577795</v>
      </c>
      <c r="C1585" t="n">
        <v>1.162221454874246</v>
      </c>
      <c r="D1585" t="n">
        <v>-1.2641360249</v>
      </c>
      <c r="E1585" t="n">
        <v>-0.01348798411643354</v>
      </c>
      <c r="F1585" t="n">
        <v>-9.51695175235</v>
      </c>
      <c r="G1585" t="n">
        <v>-10.00496832851599</v>
      </c>
    </row>
    <row r="1586">
      <c r="A1586" s="3" t="n">
        <v>45369.468680625</v>
      </c>
      <c r="B1586" t="n">
        <v>3.1603498689</v>
      </c>
      <c r="C1586" t="n">
        <v>0.4318051783965048</v>
      </c>
      <c r="D1586" t="n">
        <v>0.9672593094499999</v>
      </c>
      <c r="E1586" t="n">
        <v>-0.1462627558513991</v>
      </c>
      <c r="F1586" t="n">
        <v>-9.3637228461</v>
      </c>
      <c r="G1586" t="n">
        <v>-9.943789736795249</v>
      </c>
    </row>
    <row r="1587">
      <c r="A1587" s="3" t="n">
        <v>45369.46868119213</v>
      </c>
      <c r="B1587" t="n">
        <v>1.38145297885</v>
      </c>
      <c r="C1587" t="n">
        <v>-0.3394117682731946</v>
      </c>
      <c r="D1587" t="n">
        <v>0.1364693414</v>
      </c>
      <c r="E1587" t="n">
        <v>-0.1765953872217954</v>
      </c>
      <c r="F1587" t="n">
        <v>-9.904814566500001</v>
      </c>
      <c r="G1587" t="n">
        <v>-10.07265149516495</v>
      </c>
    </row>
    <row r="1588">
      <c r="A1588" s="3" t="n">
        <v>45369.46868174768</v>
      </c>
      <c r="B1588" t="n">
        <v>-1.4987699328</v>
      </c>
      <c r="C1588" t="n">
        <v>-0.14938367078042</v>
      </c>
      <c r="D1588" t="n">
        <v>0.22026716565</v>
      </c>
      <c r="E1588" t="n">
        <v>-0.1643905883993012</v>
      </c>
      <c r="F1588" t="n">
        <v>-9.744397385799999</v>
      </c>
      <c r="G1588" t="n">
        <v>-10.4798327926132</v>
      </c>
    </row>
    <row r="1589">
      <c r="A1589" s="3" t="n">
        <v>45369.46868347222</v>
      </c>
      <c r="B1589" t="n">
        <v>0.15083608365</v>
      </c>
      <c r="C1589" t="n">
        <v>0.2995152529237771</v>
      </c>
      <c r="D1589" t="n">
        <v>-0.3016721673</v>
      </c>
      <c r="E1589" t="n">
        <v>0.3528848252510501</v>
      </c>
      <c r="F1589" t="n">
        <v>-13.0436094187</v>
      </c>
      <c r="G1589" t="n">
        <v>-10.37531315116401</v>
      </c>
    </row>
    <row r="1590">
      <c r="A1590" s="3" t="n">
        <v>45369.4686834838</v>
      </c>
      <c r="B1590" t="n">
        <v>-3.55060550565</v>
      </c>
      <c r="C1590" t="n">
        <v>0.2170454182427747</v>
      </c>
      <c r="D1590" t="n">
        <v>-0.7541706116</v>
      </c>
      <c r="E1590" t="n">
        <v>-0.2133970929902105</v>
      </c>
      <c r="F1590" t="n">
        <v>-9.366115668699999</v>
      </c>
      <c r="G1590" t="n">
        <v>-10.68355152212975</v>
      </c>
    </row>
    <row r="1591">
      <c r="A1591" s="3" t="n">
        <v>45369.46868350694</v>
      </c>
      <c r="B1591" t="n">
        <v>2.0733807829</v>
      </c>
      <c r="C1591" t="n">
        <v>-0.6672351851144542</v>
      </c>
      <c r="D1591" t="n">
        <v>0.29448389285</v>
      </c>
      <c r="E1591" t="n">
        <v>-0.3924203004370641</v>
      </c>
      <c r="F1591" t="n">
        <v>-10.95107624835</v>
      </c>
      <c r="G1591" t="n">
        <v>-10.83819830081075</v>
      </c>
    </row>
    <row r="1592">
      <c r="A1592" s="3" t="n">
        <v>45369.46868400463</v>
      </c>
      <c r="B1592" t="n">
        <v>2.116471203</v>
      </c>
      <c r="C1592" t="n">
        <v>-0.2953235843988355</v>
      </c>
      <c r="D1592" t="n">
        <v>0.15322890625</v>
      </c>
      <c r="E1592" t="n">
        <v>-0.3949591026801876</v>
      </c>
      <c r="F1592" t="n">
        <v>-10.8984047312</v>
      </c>
      <c r="G1592" t="n">
        <v>-10.85927194586576</v>
      </c>
    </row>
    <row r="1593">
      <c r="A1593" s="3" t="n">
        <v>45369.46868457176</v>
      </c>
      <c r="B1593" t="n">
        <v>0.28251977985</v>
      </c>
      <c r="C1593" t="n">
        <v>0.1597260290385785</v>
      </c>
      <c r="D1593" t="n">
        <v>-0.18914085855</v>
      </c>
      <c r="E1593" t="n">
        <v>-0.3083490100939402</v>
      </c>
      <c r="F1593" t="n">
        <v>-9.55047088205</v>
      </c>
      <c r="G1593" t="n">
        <v>-10.86443511280178</v>
      </c>
    </row>
    <row r="1594">
      <c r="A1594" s="3" t="n">
        <v>45369.46868569445</v>
      </c>
      <c r="B1594" t="n">
        <v>-2.1452046875</v>
      </c>
      <c r="C1594" t="n">
        <v>0.6063818815743608</v>
      </c>
      <c r="D1594" t="n">
        <v>-2.98317312335</v>
      </c>
      <c r="E1594" t="n">
        <v>-0.2921640372122385</v>
      </c>
      <c r="F1594" t="n">
        <v>-12.13620990085</v>
      </c>
      <c r="G1594" t="n">
        <v>-10.84970115837089</v>
      </c>
    </row>
    <row r="1595">
      <c r="A1595" s="3" t="n">
        <v>45369.46868574074</v>
      </c>
      <c r="B1595" t="n">
        <v>-0.8738803881499999</v>
      </c>
      <c r="C1595" t="n">
        <v>0.9043634338723804</v>
      </c>
      <c r="D1595" t="n">
        <v>2.0733807829</v>
      </c>
      <c r="E1595" t="n">
        <v>-0.2952683334127047</v>
      </c>
      <c r="F1595" t="n">
        <v>-11.03248125</v>
      </c>
      <c r="G1595" t="n">
        <v>-11.2750424285766</v>
      </c>
    </row>
    <row r="1596">
      <c r="A1596" s="3" t="n">
        <v>45369.46868626157</v>
      </c>
      <c r="B1596" t="n">
        <v>3.07415922205</v>
      </c>
      <c r="C1596" t="n">
        <v>0.4907921324278569</v>
      </c>
      <c r="D1596" t="n">
        <v>-0.7302325789499999</v>
      </c>
      <c r="E1596" t="n">
        <v>-0.465172887934267</v>
      </c>
      <c r="F1596" t="n">
        <v>-11.12106471945</v>
      </c>
      <c r="G1596" t="n">
        <v>-11.1301123255963</v>
      </c>
    </row>
    <row r="1597">
      <c r="A1597" s="3" t="n">
        <v>45369.4686868287</v>
      </c>
      <c r="B1597" t="n">
        <v>1.4604651579</v>
      </c>
      <c r="C1597" t="n">
        <v>1.051979004518651</v>
      </c>
      <c r="D1597" t="n">
        <v>0.06943108200000001</v>
      </c>
      <c r="E1597" t="n">
        <v>-0.2701490909131707</v>
      </c>
      <c r="F1597" t="n">
        <v>-11.32457232025</v>
      </c>
      <c r="G1597" t="n">
        <v>-10.98570138072357</v>
      </c>
    </row>
    <row r="1598">
      <c r="A1598" s="3" t="n">
        <v>45369.46868738426</v>
      </c>
      <c r="B1598" t="n">
        <v>2.3463194657</v>
      </c>
      <c r="C1598" t="n">
        <v>1.740146541206415</v>
      </c>
      <c r="D1598" t="n">
        <v>-0.9504997445999999</v>
      </c>
      <c r="E1598" t="n">
        <v>-0.2973835752412595</v>
      </c>
      <c r="F1598" t="n">
        <v>-11.4131557897</v>
      </c>
      <c r="G1598" t="n">
        <v>-11.06815946571204</v>
      </c>
    </row>
    <row r="1599">
      <c r="A1599" s="3" t="n">
        <v>45369.46868795139</v>
      </c>
      <c r="B1599" t="n">
        <v>-0.09336911464999999</v>
      </c>
      <c r="C1599" t="n">
        <v>2.107016860901638</v>
      </c>
      <c r="D1599" t="n">
        <v>-0.28251977985</v>
      </c>
      <c r="E1599" t="n">
        <v>-0.2464799524914924</v>
      </c>
      <c r="F1599" t="n">
        <v>-10.3190082359</v>
      </c>
      <c r="G1599" t="n">
        <v>-10.91189472693697</v>
      </c>
    </row>
    <row r="1600">
      <c r="A1600" s="3" t="n">
        <v>45369.46868851852</v>
      </c>
      <c r="B1600" t="n">
        <v>2.0709879603</v>
      </c>
      <c r="C1600" t="n">
        <v>1.618113480120051</v>
      </c>
      <c r="D1600" t="n">
        <v>-0.4668651865499999</v>
      </c>
      <c r="E1600" t="n">
        <v>-0.596026516360841</v>
      </c>
      <c r="F1600" t="n">
        <v>-10.4123871572</v>
      </c>
      <c r="G1600" t="n">
        <v>-11.11593812743243</v>
      </c>
    </row>
    <row r="1601">
      <c r="A1601" s="3" t="n">
        <v>45369.46868908565</v>
      </c>
      <c r="B1601" t="n">
        <v>2.710234440549999</v>
      </c>
      <c r="C1601" t="n">
        <v>0.6865730759787896</v>
      </c>
      <c r="D1601" t="n">
        <v>0.24900065015</v>
      </c>
      <c r="E1601" t="n">
        <v>-0.2893725022828679</v>
      </c>
      <c r="F1601" t="n">
        <v>-10.824188004</v>
      </c>
      <c r="G1601" t="n">
        <v>-11.09516117354374</v>
      </c>
    </row>
    <row r="1602">
      <c r="A1602" s="3" t="n">
        <v>45369.46868965278</v>
      </c>
      <c r="B1602" t="n">
        <v>0.4094080242</v>
      </c>
      <c r="C1602" t="n">
        <v>0.5571250902448731</v>
      </c>
      <c r="D1602" t="n">
        <v>-1.45327688345</v>
      </c>
      <c r="E1602" t="n">
        <v>-0.2953778295747094</v>
      </c>
      <c r="F1602" t="n">
        <v>-12.34211032425</v>
      </c>
      <c r="G1602" t="n">
        <v>-10.89201065824409</v>
      </c>
    </row>
    <row r="1603">
      <c r="A1603" s="3" t="n">
        <v>45369.46869077547</v>
      </c>
      <c r="B1603" t="n">
        <v>-0.35673650705</v>
      </c>
      <c r="C1603" t="n">
        <v>0.6746131919537314</v>
      </c>
      <c r="D1603" t="n">
        <v>0.32082455475</v>
      </c>
      <c r="E1603" t="n">
        <v>-0.06885488987902116</v>
      </c>
      <c r="F1603" t="n">
        <v>-11.3772438374</v>
      </c>
      <c r="G1603" t="n">
        <v>-11.30856791316868</v>
      </c>
    </row>
    <row r="1604">
      <c r="A1604" s="3" t="n">
        <v>45369.46869079861</v>
      </c>
      <c r="B1604" t="n">
        <v>-0.9433114701499999</v>
      </c>
      <c r="C1604" t="n">
        <v>0.6658673746030321</v>
      </c>
      <c r="D1604" t="n">
        <v>0.4549010735499999</v>
      </c>
      <c r="E1604" t="n">
        <v>-0.1918868805652687</v>
      </c>
      <c r="F1604" t="n">
        <v>-10.9989621203</v>
      </c>
      <c r="G1604" t="n">
        <v>-11.35668006956705</v>
      </c>
    </row>
    <row r="1605">
      <c r="A1605" s="3" t="n">
        <v>45369.46869134259</v>
      </c>
      <c r="B1605" t="n">
        <v>-0.01915238745</v>
      </c>
      <c r="C1605" t="n">
        <v>0.2396727201134039</v>
      </c>
      <c r="D1605" t="n">
        <v>-0.4022295564</v>
      </c>
      <c r="E1605" t="n">
        <v>-0.1882945377972033</v>
      </c>
      <c r="F1605" t="n">
        <v>-10.3860464953</v>
      </c>
      <c r="G1605" t="n">
        <v>-11.21737562336612</v>
      </c>
    </row>
    <row r="1606">
      <c r="A1606" s="3" t="n">
        <v>45369.46869190972</v>
      </c>
      <c r="B1606" t="n">
        <v>2.4444840322</v>
      </c>
      <c r="C1606" t="n">
        <v>0.2474418271271568</v>
      </c>
      <c r="D1606" t="n">
        <v>-0.3016721673</v>
      </c>
      <c r="E1606" t="n">
        <v>-0.09887734308193502</v>
      </c>
      <c r="F1606" t="n">
        <v>-10.91994994125</v>
      </c>
      <c r="G1606" t="n">
        <v>-11.05557467634653</v>
      </c>
    </row>
    <row r="1607">
      <c r="A1607" s="3" t="n">
        <v>45369.46869247685</v>
      </c>
      <c r="B1607" t="n">
        <v>1.62565817715</v>
      </c>
      <c r="C1607" t="n">
        <v>0.4307735142446399</v>
      </c>
      <c r="D1607" t="n">
        <v>0.01436674225</v>
      </c>
      <c r="E1607" t="n">
        <v>-0.2333150392012827</v>
      </c>
      <c r="F1607" t="n">
        <v>-13.12262159775</v>
      </c>
      <c r="G1607" t="n">
        <v>-10.87070217935353</v>
      </c>
    </row>
    <row r="1608">
      <c r="A1608" s="3" t="n">
        <v>45369.46869303241</v>
      </c>
      <c r="B1608" t="n">
        <v>-1.45327688345</v>
      </c>
      <c r="C1608" t="n">
        <v>0.5896214937886965</v>
      </c>
      <c r="D1608" t="n">
        <v>-1.06542387595</v>
      </c>
      <c r="E1608" t="n">
        <v>-0.417981299373078</v>
      </c>
      <c r="F1608" t="n">
        <v>-9.00220069385</v>
      </c>
      <c r="G1608" t="n">
        <v>-11.05378991176518</v>
      </c>
    </row>
    <row r="1609">
      <c r="A1609" s="3" t="n">
        <v>45369.46869359953</v>
      </c>
      <c r="B1609" t="n">
        <v>-0.12688824435</v>
      </c>
      <c r="C1609" t="n">
        <v>0.166243382328905</v>
      </c>
      <c r="D1609" t="n">
        <v>0.07901217904999999</v>
      </c>
      <c r="E1609" t="n">
        <v>-0.6017816026327523</v>
      </c>
      <c r="F1609" t="n">
        <v>-11.0276956048</v>
      </c>
      <c r="G1609" t="n">
        <v>-10.99089895094222</v>
      </c>
    </row>
    <row r="1610">
      <c r="A1610" s="3" t="n">
        <v>45369.46869417824</v>
      </c>
      <c r="B1610" t="n">
        <v>0.33039584515</v>
      </c>
      <c r="C1610" t="n">
        <v>-0.416796797780887</v>
      </c>
      <c r="D1610" t="n">
        <v>-0.2801171506</v>
      </c>
      <c r="E1610" t="n">
        <v>-0.6138411304511673</v>
      </c>
      <c r="F1610" t="n">
        <v>-11.2431673186</v>
      </c>
      <c r="G1610" t="n">
        <v>-10.66091704243138</v>
      </c>
    </row>
    <row r="1611">
      <c r="A1611" s="3" t="n">
        <v>45369.4686947338</v>
      </c>
      <c r="B1611" t="n">
        <v>-0.8667019203499999</v>
      </c>
      <c r="C1611" t="n">
        <v>-1.169943745992428</v>
      </c>
      <c r="D1611" t="n">
        <v>-1.8363540524</v>
      </c>
      <c r="E1611" t="n">
        <v>-0.6819000358088597</v>
      </c>
      <c r="F1611" t="n">
        <v>-10.8960119086</v>
      </c>
      <c r="G1611" t="n">
        <v>-10.56509290496075</v>
      </c>
    </row>
    <row r="1612">
      <c r="A1612" s="3" t="n">
        <v>45369.46869528935</v>
      </c>
      <c r="B1612" t="n">
        <v>-0.5458773656</v>
      </c>
      <c r="C1612" t="n">
        <v>-1.004536214845924</v>
      </c>
      <c r="D1612" t="n">
        <v>0.29448389285</v>
      </c>
      <c r="E1612" t="n">
        <v>-0.7190018387828692</v>
      </c>
      <c r="F1612" t="n">
        <v>-10.83855474625</v>
      </c>
      <c r="G1612" t="n">
        <v>-10.60563819078488</v>
      </c>
    </row>
    <row r="1613">
      <c r="A1613" s="3" t="n">
        <v>45369.46869585648</v>
      </c>
      <c r="B1613" t="n">
        <v>-2.9017681217</v>
      </c>
      <c r="C1613" t="n">
        <v>-0.9755219035504687</v>
      </c>
      <c r="D1613" t="n">
        <v>-1.41975775375</v>
      </c>
      <c r="E1613" t="n">
        <v>-0.6175978774775076</v>
      </c>
      <c r="F1613" t="n">
        <v>-9.45469913815</v>
      </c>
      <c r="G1613" t="n">
        <v>-10.89058190477486</v>
      </c>
    </row>
    <row r="1614">
      <c r="A1614" s="3" t="n">
        <v>45369.46869642361</v>
      </c>
      <c r="B1614" t="n">
        <v>-0.9265519052999999</v>
      </c>
      <c r="C1614" t="n">
        <v>-1.720492025845226</v>
      </c>
      <c r="D1614" t="n">
        <v>-0.18435521335</v>
      </c>
      <c r="E1614" t="n">
        <v>-0.4243993060412599</v>
      </c>
      <c r="F1614" t="n">
        <v>-10.1178934577</v>
      </c>
      <c r="G1614" t="n">
        <v>-10.52675288098313</v>
      </c>
    </row>
    <row r="1615">
      <c r="A1615" s="3" t="n">
        <v>45369.46869699074</v>
      </c>
      <c r="B1615" t="n">
        <v>-1.5275034173</v>
      </c>
      <c r="C1615" t="n">
        <v>-1.949335735551637</v>
      </c>
      <c r="D1615" t="n">
        <v>-0.39264845935</v>
      </c>
      <c r="E1615" t="n">
        <v>-0.4167481759987191</v>
      </c>
      <c r="F1615" t="n">
        <v>-12.40436293845</v>
      </c>
      <c r="G1615" t="n">
        <v>-10.35077640995889</v>
      </c>
    </row>
    <row r="1616">
      <c r="A1616" s="3" t="n">
        <v>45369.4686975463</v>
      </c>
      <c r="B1616" t="n">
        <v>0.1628100033</v>
      </c>
      <c r="C1616" t="n">
        <v>-1.299955122625878</v>
      </c>
      <c r="D1616" t="n">
        <v>-0.2705458602</v>
      </c>
      <c r="E1616" t="n">
        <v>-0.2189279978715623</v>
      </c>
      <c r="F1616" t="n">
        <v>-10.6494138877</v>
      </c>
      <c r="G1616" t="n">
        <v>-10.51007044349234</v>
      </c>
    </row>
    <row r="1617">
      <c r="A1617" s="3" t="n">
        <v>45369.46869811343</v>
      </c>
      <c r="B1617" t="n">
        <v>-3.28484529065</v>
      </c>
      <c r="C1617" t="n">
        <v>-0.6262130766508174</v>
      </c>
      <c r="D1617" t="n">
        <v>0.0766095498</v>
      </c>
      <c r="E1617" t="n">
        <v>-0.3858751502087424</v>
      </c>
      <c r="F1617" t="n">
        <v>-9.2679511022</v>
      </c>
      <c r="G1617" t="n">
        <v>-10.50356751443546</v>
      </c>
    </row>
    <row r="1618">
      <c r="A1618" s="3" t="n">
        <v>45369.46869868055</v>
      </c>
      <c r="B1618" t="n">
        <v>-2.37025749835</v>
      </c>
      <c r="C1618" t="n">
        <v>-0.5482318302543137</v>
      </c>
      <c r="D1618" t="n">
        <v>0.265760215</v>
      </c>
      <c r="E1618" t="n">
        <v>-0.30582824385746</v>
      </c>
      <c r="F1618" t="n">
        <v>-9.981424116299999</v>
      </c>
      <c r="G1618" t="n">
        <v>-10.48230457131833</v>
      </c>
    </row>
    <row r="1619">
      <c r="A1619" s="3" t="n">
        <v>45369.46869923611</v>
      </c>
      <c r="B1619" t="n">
        <v>1.68551796875</v>
      </c>
      <c r="C1619" t="n">
        <v>-0.876845653941844</v>
      </c>
      <c r="D1619" t="n">
        <v>-1.81480884235</v>
      </c>
      <c r="E1619" t="n">
        <v>-0.2468654978502337</v>
      </c>
      <c r="F1619" t="n">
        <v>-10.68292321075</v>
      </c>
      <c r="G1619" t="n">
        <v>-10.17269368082042</v>
      </c>
    </row>
    <row r="1620">
      <c r="A1620" s="3" t="n">
        <v>45369.46869981482</v>
      </c>
      <c r="B1620" t="n">
        <v>2.12365947745</v>
      </c>
      <c r="C1620" t="n">
        <v>-1.160589139124712</v>
      </c>
      <c r="D1620" t="n">
        <v>0.4118008468</v>
      </c>
      <c r="E1620" t="n">
        <v>-0.2848996640726115</v>
      </c>
      <c r="F1620" t="n">
        <v>-11.25992688345</v>
      </c>
      <c r="G1620" t="n">
        <v>-10.06813437844408</v>
      </c>
    </row>
    <row r="1621">
      <c r="A1621" s="3" t="n">
        <v>45369.46870037037</v>
      </c>
      <c r="B1621" t="n">
        <v>-1.8794444725</v>
      </c>
      <c r="C1621" t="n">
        <v>-0.9952231433699327</v>
      </c>
      <c r="D1621" t="n">
        <v>-0.5817893178999999</v>
      </c>
      <c r="E1621" t="n">
        <v>-0.4095042848134044</v>
      </c>
      <c r="F1621" t="n">
        <v>-9.416394363249999</v>
      </c>
      <c r="G1621" t="n">
        <v>-10.48005464235271</v>
      </c>
    </row>
    <row r="1622">
      <c r="A1622" s="3" t="n">
        <v>45369.46870206019</v>
      </c>
      <c r="B1622" t="n">
        <v>-4.692638931399999</v>
      </c>
      <c r="C1622" t="n">
        <v>-0.7533487960425425</v>
      </c>
      <c r="D1622" t="n">
        <v>0.0287334845</v>
      </c>
      <c r="E1622" t="n">
        <v>-0.0903890588755247</v>
      </c>
      <c r="F1622" t="n">
        <v>-10.141841297</v>
      </c>
      <c r="G1622" t="n">
        <v>-10.65519647373872</v>
      </c>
    </row>
    <row r="1623">
      <c r="A1623" s="3" t="n">
        <v>45369.46870209491</v>
      </c>
      <c r="B1623" t="n">
        <v>-1.34314820395</v>
      </c>
      <c r="C1623" t="n">
        <v>-1.51026307514744</v>
      </c>
      <c r="D1623" t="n">
        <v>0.7062847396499999</v>
      </c>
      <c r="E1623" t="n">
        <v>0.1245083144087416</v>
      </c>
      <c r="F1623" t="n">
        <v>-10.5871612735</v>
      </c>
      <c r="G1623" t="n">
        <v>-10.44416721810737</v>
      </c>
    </row>
    <row r="1624">
      <c r="A1624" s="3" t="n">
        <v>45369.46870318287</v>
      </c>
      <c r="B1624" t="n">
        <v>-1.1851336525</v>
      </c>
      <c r="C1624" t="n">
        <v>-2.258610776861195</v>
      </c>
      <c r="D1624" t="n">
        <v>-0.96486648685</v>
      </c>
      <c r="E1624" t="n">
        <v>0.3584550481696981</v>
      </c>
      <c r="F1624" t="n">
        <v>-11.60229664825</v>
      </c>
      <c r="G1624" t="n">
        <v>-10.5982780827963</v>
      </c>
    </row>
    <row r="1625">
      <c r="A1625" s="3" t="n">
        <v>45369.46870321759</v>
      </c>
      <c r="B1625" t="n">
        <v>0.7062847396499999</v>
      </c>
      <c r="C1625" t="n">
        <v>-2.355875371774948</v>
      </c>
      <c r="D1625" t="n">
        <v>0.42616758905</v>
      </c>
      <c r="E1625" t="n">
        <v>0.2234760889764575</v>
      </c>
      <c r="F1625" t="n">
        <v>-10.7523640994</v>
      </c>
      <c r="G1625" t="n">
        <v>-10.56204685431786</v>
      </c>
    </row>
    <row r="1626">
      <c r="A1626" s="3" t="n">
        <v>45369.46870376157</v>
      </c>
      <c r="B1626" t="n">
        <v>-3.27766682285</v>
      </c>
      <c r="C1626" t="n">
        <v>-1.457039459603967</v>
      </c>
      <c r="D1626" t="n">
        <v>1.88663274695</v>
      </c>
      <c r="E1626" t="n">
        <v>0.04960343011876459</v>
      </c>
      <c r="F1626" t="n">
        <v>-9.832990661899998</v>
      </c>
      <c r="G1626" t="n">
        <v>-11.07389180695656</v>
      </c>
    </row>
    <row r="1627">
      <c r="A1627" s="3" t="n">
        <v>45369.46870431713</v>
      </c>
      <c r="B1627" t="n">
        <v>-3.5482028764</v>
      </c>
      <c r="C1627" t="n">
        <v>-1.134463011980539</v>
      </c>
      <c r="D1627" t="n">
        <v>-0.8571208232999998</v>
      </c>
      <c r="E1627" t="n">
        <v>0.03846380721713305</v>
      </c>
      <c r="F1627" t="n">
        <v>-10.47702278735</v>
      </c>
      <c r="G1627" t="n">
        <v>-10.98044981678161</v>
      </c>
    </row>
    <row r="1628">
      <c r="A1628" s="3" t="n">
        <v>45369.46870488426</v>
      </c>
      <c r="B1628" t="n">
        <v>-0.7924851931499999</v>
      </c>
      <c r="C1628" t="n">
        <v>-1.725501143796742</v>
      </c>
      <c r="D1628" t="n">
        <v>-0.3447625874</v>
      </c>
      <c r="E1628" t="n">
        <v>0.08674932872878824</v>
      </c>
      <c r="F1628" t="n">
        <v>-12.1960598858</v>
      </c>
      <c r="G1628" t="n">
        <v>-10.74149794259152</v>
      </c>
    </row>
    <row r="1629">
      <c r="A1629" s="3" t="n">
        <v>45369.46870600694</v>
      </c>
      <c r="B1629" t="n">
        <v>-0.76375170865</v>
      </c>
      <c r="C1629" t="n">
        <v>-1.792325737095227</v>
      </c>
      <c r="D1629" t="n">
        <v>-0.2705458602</v>
      </c>
      <c r="E1629" t="n">
        <v>0.07457731017692332</v>
      </c>
      <c r="F1629" t="n">
        <v>-9.959878906249999</v>
      </c>
      <c r="G1629" t="n">
        <v>-10.63943362113418</v>
      </c>
    </row>
    <row r="1630">
      <c r="A1630" s="3" t="n">
        <v>45369.46870605324</v>
      </c>
      <c r="B1630" t="n">
        <v>0.5434845429999999</v>
      </c>
      <c r="C1630" t="n">
        <v>-1.377396523226577</v>
      </c>
      <c r="D1630" t="n">
        <v>-0.75896606345</v>
      </c>
      <c r="E1630" t="n">
        <v>-0.2182530991895111</v>
      </c>
      <c r="F1630" t="n">
        <v>-11.992552285</v>
      </c>
      <c r="G1630" t="n">
        <v>-10.39387917409385</v>
      </c>
    </row>
    <row r="1631">
      <c r="A1631" s="3" t="n">
        <v>45369.46870657407</v>
      </c>
      <c r="B1631" t="n">
        <v>-2.8945896539</v>
      </c>
      <c r="C1631" t="n">
        <v>-0.1138272495467366</v>
      </c>
      <c r="D1631" t="n">
        <v>1.48918883575</v>
      </c>
      <c r="E1631" t="n">
        <v>-0.2674211049045462</v>
      </c>
      <c r="F1631" t="n">
        <v>-8.7244665592</v>
      </c>
      <c r="G1631" t="n">
        <v>-10.29971242905119</v>
      </c>
    </row>
    <row r="1632">
      <c r="A1632" s="3" t="n">
        <v>45369.4687071412</v>
      </c>
      <c r="B1632" t="n">
        <v>-2.0111281687</v>
      </c>
      <c r="C1632" t="n">
        <v>-0.2540970450005833</v>
      </c>
      <c r="D1632" t="n">
        <v>-0.2681530376</v>
      </c>
      <c r="E1632" t="n">
        <v>-0.161585360734849</v>
      </c>
      <c r="F1632" t="n">
        <v>-9.6749663038</v>
      </c>
      <c r="G1632" t="n">
        <v>-9.658938625926835</v>
      </c>
    </row>
    <row r="1633">
      <c r="A1633" s="3" t="n">
        <v>45369.46870770834</v>
      </c>
      <c r="B1633" t="n">
        <v>1.17076691025</v>
      </c>
      <c r="C1633" t="n">
        <v>-0.738556116008277</v>
      </c>
      <c r="D1633" t="n">
        <v>-1.029502117</v>
      </c>
      <c r="E1633" t="n">
        <v>-0.2073100893336836</v>
      </c>
      <c r="F1633" t="n">
        <v>-10.20408410455</v>
      </c>
      <c r="G1633" t="n">
        <v>-9.442009767377181</v>
      </c>
    </row>
    <row r="1634">
      <c r="A1634" s="3" t="n">
        <v>45369.46870883102</v>
      </c>
      <c r="B1634" t="n">
        <v>1.7310110181</v>
      </c>
      <c r="C1634" t="n">
        <v>-0.8579597604911445</v>
      </c>
      <c r="D1634" t="n">
        <v>-0.1292908736</v>
      </c>
      <c r="E1634" t="n">
        <v>-0.1136061770242428</v>
      </c>
      <c r="F1634" t="n">
        <v>-8.559273539949999</v>
      </c>
      <c r="G1634" t="n">
        <v>-9.68927091440737</v>
      </c>
    </row>
    <row r="1635">
      <c r="A1635" s="3" t="n">
        <v>45369.46870887731</v>
      </c>
      <c r="B1635" t="n">
        <v>-0.15083608365</v>
      </c>
      <c r="C1635" t="n">
        <v>-0.918406716687648</v>
      </c>
      <c r="D1635" t="n">
        <v>0.1005573891</v>
      </c>
      <c r="E1635" t="n">
        <v>0.07558138312470883</v>
      </c>
      <c r="F1635" t="n">
        <v>-10.4267440928</v>
      </c>
      <c r="G1635" t="n">
        <v>-9.671540765519257</v>
      </c>
    </row>
    <row r="1636">
      <c r="A1636" s="3" t="n">
        <v>45369.46870939815</v>
      </c>
      <c r="B1636" t="n">
        <v>-4.944022597499999</v>
      </c>
      <c r="C1636" t="n">
        <v>-0.2448722333745924</v>
      </c>
      <c r="D1636" t="n">
        <v>-0.6751682392</v>
      </c>
      <c r="E1636" t="n">
        <v>0.08697261860571118</v>
      </c>
      <c r="F1636" t="n">
        <v>-8.796300270449999</v>
      </c>
      <c r="G1636" t="n">
        <v>-10.36786830366133</v>
      </c>
    </row>
    <row r="1637">
      <c r="A1637" s="3" t="n">
        <v>45369.46870996528</v>
      </c>
      <c r="B1637" t="n">
        <v>-0.6105228023999999</v>
      </c>
      <c r="C1637" t="n">
        <v>-0.4711890276863648</v>
      </c>
      <c r="D1637" t="n">
        <v>1.0271092944</v>
      </c>
      <c r="E1637" t="n">
        <v>0.281539480599185</v>
      </c>
      <c r="F1637" t="n">
        <v>-12.061983367</v>
      </c>
      <c r="G1637" t="n">
        <v>-10.53104305033523</v>
      </c>
    </row>
    <row r="1638">
      <c r="A1638" s="3" t="n">
        <v>45369.4687105324</v>
      </c>
      <c r="B1638" t="n">
        <v>0.2753315054</v>
      </c>
      <c r="C1638" t="n">
        <v>-1.25851251689709</v>
      </c>
      <c r="D1638" t="n">
        <v>0.8260043228499999</v>
      </c>
      <c r="E1638" t="n">
        <v>0.1032023043251751</v>
      </c>
      <c r="F1638" t="n">
        <v>-10.68053038815</v>
      </c>
      <c r="G1638" t="n">
        <v>-10.43500154355259</v>
      </c>
    </row>
    <row r="1639">
      <c r="A1639" s="3" t="n">
        <v>45369.46871108796</v>
      </c>
      <c r="B1639" t="n">
        <v>0.2370267305</v>
      </c>
      <c r="C1639" t="n">
        <v>-1.115825805115737</v>
      </c>
      <c r="D1639" t="n">
        <v>0.42138194385</v>
      </c>
      <c r="E1639" t="n">
        <v>0.008176780198135239</v>
      </c>
      <c r="F1639" t="n">
        <v>-10.3525273656</v>
      </c>
      <c r="G1639" t="n">
        <v>-10.67040889668045</v>
      </c>
    </row>
    <row r="1640">
      <c r="A1640" s="3" t="n">
        <v>45369.46871165509</v>
      </c>
      <c r="B1640" t="n">
        <v>0.8188160484</v>
      </c>
      <c r="C1640" t="n">
        <v>-0.6664632257426593</v>
      </c>
      <c r="D1640" t="n">
        <v>-0.6153084475999999</v>
      </c>
      <c r="E1640" t="n">
        <v>-0.07362862537121234</v>
      </c>
      <c r="F1640" t="n">
        <v>-11.35330580475</v>
      </c>
      <c r="G1640" t="n">
        <v>-10.23649021376401</v>
      </c>
    </row>
    <row r="1641">
      <c r="A1641" s="3" t="n">
        <v>45369.46871222222</v>
      </c>
      <c r="B1641" t="n">
        <v>-2.91852768655</v>
      </c>
      <c r="C1641" t="n">
        <v>0.1492899018333338</v>
      </c>
      <c r="D1641" t="n">
        <v>-1.1923121203</v>
      </c>
      <c r="E1641" t="n">
        <v>-0.09347941088834524</v>
      </c>
      <c r="F1641" t="n">
        <v>-9.203315472049999</v>
      </c>
      <c r="G1641" t="n">
        <v>-10.47857360960947</v>
      </c>
    </row>
    <row r="1642">
      <c r="A1642" s="3" t="n">
        <v>45369.4687133449</v>
      </c>
      <c r="B1642" t="n">
        <v>-1.93211598965</v>
      </c>
      <c r="C1642" t="n">
        <v>-0.4785989004233115</v>
      </c>
      <c r="D1642" t="n">
        <v>-0.6608014969499999</v>
      </c>
      <c r="E1642" t="n">
        <v>-0.2072736287118887</v>
      </c>
      <c r="F1642" t="n">
        <v>-9.112329373349999</v>
      </c>
      <c r="G1642" t="n">
        <v>-9.986390875924153</v>
      </c>
    </row>
    <row r="1643">
      <c r="A1643" s="3" t="n">
        <v>45369.46871336806</v>
      </c>
      <c r="B1643" t="n">
        <v>1.92733034445</v>
      </c>
      <c r="C1643" t="n">
        <v>-0.433722915665619</v>
      </c>
      <c r="D1643" t="n">
        <v>1.21625015295</v>
      </c>
      <c r="E1643" t="n">
        <v>-0.02120154297284388</v>
      </c>
      <c r="F1643" t="n">
        <v>-11.18092451105</v>
      </c>
      <c r="G1643" t="n">
        <v>-10.1196564373456</v>
      </c>
    </row>
    <row r="1644">
      <c r="A1644" s="3" t="n">
        <v>45369.46871391204</v>
      </c>
      <c r="B1644" t="n">
        <v>-0.01915238745</v>
      </c>
      <c r="C1644" t="n">
        <v>-0.02793119080524464</v>
      </c>
      <c r="D1644" t="n">
        <v>-0.05506433975</v>
      </c>
      <c r="E1644" t="n">
        <v>-0.004564961286014024</v>
      </c>
      <c r="F1644" t="n">
        <v>-9.339784813450001</v>
      </c>
      <c r="G1644" t="n">
        <v>-10.12954515231879</v>
      </c>
    </row>
    <row r="1645">
      <c r="A1645" s="3" t="n">
        <v>45369.46871447917</v>
      </c>
      <c r="B1645" t="n">
        <v>1.0534499563</v>
      </c>
      <c r="C1645" t="n">
        <v>0.2734984847856652</v>
      </c>
      <c r="D1645" t="n">
        <v>0.3327984744</v>
      </c>
      <c r="E1645" t="n">
        <v>0.151538573536131</v>
      </c>
      <c r="F1645" t="n">
        <v>-12.16494338535</v>
      </c>
      <c r="G1645" t="n">
        <v>-10.17879051398628</v>
      </c>
    </row>
    <row r="1646">
      <c r="A1646" s="3" t="n">
        <v>45369.4687150463</v>
      </c>
      <c r="B1646" t="n">
        <v>-2.0757736055</v>
      </c>
      <c r="C1646" t="n">
        <v>0.4907842688203978</v>
      </c>
      <c r="D1646" t="n">
        <v>0.28491260245</v>
      </c>
      <c r="E1646" t="n">
        <v>-0.01382877091876463</v>
      </c>
      <c r="F1646" t="n">
        <v>-8.638275912349998</v>
      </c>
      <c r="G1646" t="n">
        <v>-10.48297590394583</v>
      </c>
    </row>
    <row r="1647">
      <c r="A1647" s="3" t="n">
        <v>45369.46871560186</v>
      </c>
      <c r="B1647" t="n">
        <v>1.88423992435</v>
      </c>
      <c r="C1647" t="n">
        <v>-0.0900068281187647</v>
      </c>
      <c r="D1647" t="n">
        <v>-0.22026716565</v>
      </c>
      <c r="E1647" t="n">
        <v>-0.05034962703240109</v>
      </c>
      <c r="F1647" t="n">
        <v>-11.0372668952</v>
      </c>
      <c r="G1647" t="n">
        <v>-10.48396964447917</v>
      </c>
    </row>
    <row r="1648">
      <c r="A1648" s="3" t="n">
        <v>45369.46871729167</v>
      </c>
      <c r="B1648" t="n">
        <v>0.52433215555</v>
      </c>
      <c r="C1648" t="n">
        <v>-0.3613600796427748</v>
      </c>
      <c r="D1648" t="n">
        <v>-1.23780516965</v>
      </c>
      <c r="E1648" t="n">
        <v>-0.2084398885635205</v>
      </c>
      <c r="F1648" t="n">
        <v>-10.16099368445</v>
      </c>
      <c r="G1648" t="n">
        <v>-10.2573290478428</v>
      </c>
    </row>
    <row r="1649">
      <c r="A1649" s="3" t="n">
        <v>45369.46871732639</v>
      </c>
      <c r="B1649" t="n">
        <v>-1.6065057897</v>
      </c>
      <c r="C1649" t="n">
        <v>-0.4061860481995349</v>
      </c>
      <c r="D1649" t="n">
        <v>0.2011147782</v>
      </c>
      <c r="E1649" t="n">
        <v>-0.09035476988951074</v>
      </c>
      <c r="F1649" t="n">
        <v>-10.63983279065</v>
      </c>
      <c r="G1649" t="n">
        <v>-10.49142973915096</v>
      </c>
    </row>
    <row r="1650">
      <c r="A1650" s="3" t="n">
        <v>45369.4687178588</v>
      </c>
      <c r="B1650" t="n">
        <v>-1.908177957</v>
      </c>
      <c r="C1650" t="n">
        <v>-0.9455293046247113</v>
      </c>
      <c r="D1650" t="n">
        <v>-0.49081302585</v>
      </c>
      <c r="E1650" t="n">
        <v>-0.1665454225770401</v>
      </c>
      <c r="F1650" t="n">
        <v>-10.47462996475</v>
      </c>
      <c r="G1650" t="n">
        <v>-10.36779654824327</v>
      </c>
    </row>
    <row r="1651">
      <c r="A1651" s="3" t="n">
        <v>45369.46871788194</v>
      </c>
      <c r="B1651" t="n">
        <v>-0.8068421287499999</v>
      </c>
      <c r="C1651" t="n">
        <v>-1.158357840508162</v>
      </c>
      <c r="D1651" t="n">
        <v>1.2904766868</v>
      </c>
      <c r="E1651" t="n">
        <v>-0.264172177761073</v>
      </c>
      <c r="F1651" t="n">
        <v>-10.3118297681</v>
      </c>
      <c r="G1651" t="n">
        <v>-10.63191891553733</v>
      </c>
    </row>
    <row r="1652">
      <c r="A1652" s="3" t="n">
        <v>45369.46871842592</v>
      </c>
      <c r="B1652" t="n">
        <v>0.9073995178499999</v>
      </c>
      <c r="C1652" t="n">
        <v>-1.447209538812126</v>
      </c>
      <c r="D1652" t="n">
        <v>-0.52433215555</v>
      </c>
      <c r="E1652" t="n">
        <v>-0.2030057243413759</v>
      </c>
      <c r="F1652" t="n">
        <v>-10.40519888275</v>
      </c>
      <c r="G1652" t="n">
        <v>-10.58681381177509</v>
      </c>
    </row>
    <row r="1653">
      <c r="A1653" s="3" t="n">
        <v>45369.46871899306</v>
      </c>
      <c r="B1653" t="n">
        <v>-2.7892466196</v>
      </c>
      <c r="C1653" t="n">
        <v>-0.8904553182399791</v>
      </c>
      <c r="D1653" t="n">
        <v>-0.39264845935</v>
      </c>
      <c r="E1653" t="n">
        <v>0.07474448041340356</v>
      </c>
      <c r="F1653" t="n">
        <v>-11.32696514285</v>
      </c>
      <c r="G1653" t="n">
        <v>-10.42858435982007</v>
      </c>
    </row>
    <row r="1654">
      <c r="A1654" s="3" t="n">
        <v>45369.46871956019</v>
      </c>
      <c r="B1654" t="n">
        <v>-2.1380262197</v>
      </c>
      <c r="C1654" t="n">
        <v>-0.2147435757523315</v>
      </c>
      <c r="D1654" t="n">
        <v>-0.6608014969499999</v>
      </c>
      <c r="E1654" t="n">
        <v>-0.08788310548100257</v>
      </c>
      <c r="F1654" t="n">
        <v>-10.15860086185</v>
      </c>
      <c r="G1654" t="n">
        <v>-10.76771278677217</v>
      </c>
    </row>
    <row r="1655">
      <c r="A1655" s="3" t="n">
        <v>45369.4687206713</v>
      </c>
      <c r="B1655" t="n">
        <v>0.4501056217</v>
      </c>
      <c r="C1655" t="n">
        <v>-0.2282597682745927</v>
      </c>
      <c r="D1655" t="n">
        <v>-0.3016721673</v>
      </c>
      <c r="E1655" t="n">
        <v>0.01412468486806537</v>
      </c>
      <c r="F1655" t="n">
        <v>-10.5201230141</v>
      </c>
      <c r="G1655" t="n">
        <v>-10.80376043201949</v>
      </c>
    </row>
    <row r="1656">
      <c r="A1656" s="3" t="n">
        <v>45369.46872072916</v>
      </c>
      <c r="B1656" t="n">
        <v>1.7357966633</v>
      </c>
      <c r="C1656" t="n">
        <v>-0.302680400644756</v>
      </c>
      <c r="D1656" t="n">
        <v>0.8667019203499999</v>
      </c>
      <c r="E1656" t="n">
        <v>-0.005591664964568838</v>
      </c>
      <c r="F1656" t="n">
        <v>-11.2048625437</v>
      </c>
      <c r="G1656" t="n">
        <v>-10.75662964926017</v>
      </c>
    </row>
    <row r="1657">
      <c r="A1657" s="3" t="n">
        <v>45369.46872180556</v>
      </c>
      <c r="B1657" t="n">
        <v>0.6105228023999999</v>
      </c>
      <c r="C1657" t="n">
        <v>-0.3864039778103741</v>
      </c>
      <c r="D1657" t="n">
        <v>1.0151451814</v>
      </c>
      <c r="E1657" t="n">
        <v>0.4096548363213298</v>
      </c>
      <c r="F1657" t="n">
        <v>-9.768345225099999</v>
      </c>
      <c r="G1657" t="n">
        <v>-10.66549363911331</v>
      </c>
    </row>
    <row r="1658">
      <c r="A1658" s="3" t="n">
        <v>45369.46872184028</v>
      </c>
      <c r="B1658" t="n">
        <v>-0.8236016936</v>
      </c>
      <c r="C1658" t="n">
        <v>-0.1458953379365971</v>
      </c>
      <c r="D1658" t="n">
        <v>-0.7302325789499999</v>
      </c>
      <c r="E1658" t="n">
        <v>0.2853414433684157</v>
      </c>
      <c r="F1658" t="n">
        <v>-13.0771285484</v>
      </c>
      <c r="G1658" t="n">
        <v>-10.54035317295842</v>
      </c>
    </row>
    <row r="1659">
      <c r="A1659" s="3" t="n">
        <v>45369.46872237269</v>
      </c>
      <c r="B1659" t="n">
        <v>-2.43490293515</v>
      </c>
      <c r="C1659" t="n">
        <v>-0.2885765406208631</v>
      </c>
      <c r="D1659" t="n">
        <v>0.7613588860499999</v>
      </c>
      <c r="E1659" t="n">
        <v>0.3222206422452224</v>
      </c>
      <c r="F1659" t="n">
        <v>-8.985441129</v>
      </c>
      <c r="G1659" t="n">
        <v>-10.97780439865131</v>
      </c>
    </row>
    <row r="1660">
      <c r="A1660" s="3" t="n">
        <v>45369.46872296296</v>
      </c>
      <c r="B1660" t="n">
        <v>-0.08140500164999999</v>
      </c>
      <c r="C1660" t="n">
        <v>-0.6382644894092093</v>
      </c>
      <c r="D1660" t="n">
        <v>0.2298482627</v>
      </c>
      <c r="E1660" t="n">
        <v>0.1337752329095574</v>
      </c>
      <c r="F1660" t="n">
        <v>-10.5943397413</v>
      </c>
      <c r="G1660" t="n">
        <v>-11.06401315008593</v>
      </c>
    </row>
    <row r="1661">
      <c r="A1661" s="3" t="n">
        <v>45369.46872350694</v>
      </c>
      <c r="B1661" t="n">
        <v>-0.6751682392</v>
      </c>
      <c r="C1661" t="n">
        <v>-0.5456901705956891</v>
      </c>
      <c r="D1661" t="n">
        <v>0.29448389285</v>
      </c>
      <c r="E1661" t="n">
        <v>0.00505664248613058</v>
      </c>
      <c r="F1661" t="n">
        <v>-11.15697667175</v>
      </c>
      <c r="G1661" t="n">
        <v>-11.24825509548546</v>
      </c>
    </row>
    <row r="1662">
      <c r="A1662" s="3" t="n">
        <v>45369.46872462963</v>
      </c>
      <c r="B1662" t="n">
        <v>-0.04788587195</v>
      </c>
      <c r="C1662" t="n">
        <v>-0.3939742087052458</v>
      </c>
      <c r="D1662" t="n">
        <v>-1.1994905881</v>
      </c>
      <c r="E1662" t="n">
        <v>0.2071628981463876</v>
      </c>
      <c r="F1662" t="n">
        <v>-11.6765231821</v>
      </c>
      <c r="G1662" t="n">
        <v>-11.34748232338069</v>
      </c>
    </row>
    <row r="1663">
      <c r="A1663" s="3" t="n">
        <v>45369.46872519676</v>
      </c>
      <c r="B1663" t="n">
        <v>0.5841821404999999</v>
      </c>
      <c r="C1663" t="n">
        <v>-0.2988918105800707</v>
      </c>
      <c r="D1663" t="n">
        <v>0.9600710349999999</v>
      </c>
      <c r="E1663" t="n">
        <v>0.1040950980836832</v>
      </c>
      <c r="F1663" t="n">
        <v>-12.89038051245</v>
      </c>
      <c r="G1663" t="n">
        <v>-11.23918586441868</v>
      </c>
    </row>
    <row r="1664">
      <c r="A1664" s="3" t="n">
        <v>45369.46872576389</v>
      </c>
      <c r="B1664" t="n">
        <v>-0.35673650705</v>
      </c>
      <c r="C1664" t="n">
        <v>-0.1671261865628209</v>
      </c>
      <c r="D1664" t="n">
        <v>-0.196329133</v>
      </c>
      <c r="E1664" t="n">
        <v>-0.06404643107365987</v>
      </c>
      <c r="F1664" t="n">
        <v>-10.39562759235</v>
      </c>
      <c r="G1664" t="n">
        <v>-11.53708848347089</v>
      </c>
    </row>
    <row r="1665">
      <c r="A1665" s="3" t="n">
        <v>45369.46872633102</v>
      </c>
      <c r="B1665" t="n">
        <v>-0.1675956485</v>
      </c>
      <c r="C1665" t="n">
        <v>-0.7658709508602586</v>
      </c>
      <c r="D1665" t="n">
        <v>0.6224967220500001</v>
      </c>
      <c r="E1665" t="n">
        <v>-0.1862908494698141</v>
      </c>
      <c r="F1665" t="n">
        <v>-11.36287709515</v>
      </c>
      <c r="G1665" t="n">
        <v>-11.16560832963663</v>
      </c>
    </row>
    <row r="1666">
      <c r="A1666" s="3" t="n">
        <v>45369.46872688657</v>
      </c>
      <c r="B1666" t="n">
        <v>-2.0829520733</v>
      </c>
      <c r="C1666" t="n">
        <v>-0.8377472947495362</v>
      </c>
      <c r="D1666" t="n">
        <v>0.11492413135</v>
      </c>
      <c r="E1666" t="n">
        <v>-0.076442173829604</v>
      </c>
      <c r="F1666" t="n">
        <v>-10.20169128195</v>
      </c>
      <c r="G1666" t="n">
        <v>-10.57482034740306</v>
      </c>
    </row>
    <row r="1667">
      <c r="A1667" s="3" t="n">
        <v>45369.46872745371</v>
      </c>
      <c r="B1667" t="n">
        <v>-0.9935901646999999</v>
      </c>
      <c r="C1667" t="n">
        <v>-0.8793357886841517</v>
      </c>
      <c r="D1667" t="n">
        <v>-1.92015187665</v>
      </c>
      <c r="E1667" t="n">
        <v>-0.04870489866993018</v>
      </c>
      <c r="F1667" t="n">
        <v>-10.90559300565</v>
      </c>
      <c r="G1667" t="n">
        <v>-10.42283496551984</v>
      </c>
    </row>
    <row r="1668">
      <c r="A1668" s="3" t="n">
        <v>45369.46872857639</v>
      </c>
      <c r="B1668" t="n">
        <v>-0.2322410853</v>
      </c>
      <c r="C1668" t="n">
        <v>-0.7001610696377643</v>
      </c>
      <c r="D1668" t="n">
        <v>0.4955986710499999</v>
      </c>
      <c r="E1668" t="n">
        <v>-0.5967756164086264</v>
      </c>
      <c r="F1668" t="n">
        <v>-9.9119930343</v>
      </c>
      <c r="G1668" t="n">
        <v>-10.20081540409129</v>
      </c>
    </row>
    <row r="1669">
      <c r="A1669" s="3" t="n">
        <v>45369.46872861111</v>
      </c>
      <c r="B1669" t="n">
        <v>-1.68551796875</v>
      </c>
      <c r="C1669" t="n">
        <v>-0.1583575098881123</v>
      </c>
      <c r="D1669" t="n">
        <v>-0.6751682392</v>
      </c>
      <c r="E1669" t="n">
        <v>-0.5519552941048967</v>
      </c>
      <c r="F1669" t="n">
        <v>-9.847347597500001</v>
      </c>
      <c r="G1669" t="n">
        <v>-10.39347184379933</v>
      </c>
    </row>
    <row r="1670">
      <c r="A1670" s="3" t="n">
        <v>45369.46872914352</v>
      </c>
      <c r="B1670" t="n">
        <v>1.38384580145</v>
      </c>
      <c r="C1670" t="n">
        <v>-0.0771787241085084</v>
      </c>
      <c r="D1670" t="n">
        <v>0.5434845429999999</v>
      </c>
      <c r="E1670" t="n">
        <v>-0.4248123054481365</v>
      </c>
      <c r="F1670" t="n">
        <v>-9.7467902084</v>
      </c>
      <c r="G1670" t="n">
        <v>-10.21305899518662</v>
      </c>
    </row>
    <row r="1671">
      <c r="A1671" s="3" t="n">
        <v>45369.46872971065</v>
      </c>
      <c r="B1671" t="n">
        <v>0.6584086743500001</v>
      </c>
      <c r="C1671" t="n">
        <v>0.03775921427319362</v>
      </c>
      <c r="D1671" t="n">
        <v>-1.3694790592</v>
      </c>
      <c r="E1671" t="n">
        <v>-0.2855467658166674</v>
      </c>
      <c r="F1671" t="n">
        <v>-12.07635010925</v>
      </c>
      <c r="G1671" t="n">
        <v>-10.13901135840632</v>
      </c>
    </row>
    <row r="1672">
      <c r="A1672" s="3" t="n">
        <v>45369.46873027777</v>
      </c>
      <c r="B1672" t="n">
        <v>0.682346707</v>
      </c>
      <c r="C1672" t="n">
        <v>0.3025001091562945</v>
      </c>
      <c r="D1672" t="n">
        <v>-1.3216029939</v>
      </c>
      <c r="E1672" t="n">
        <v>-0.1434743983680656</v>
      </c>
      <c r="F1672" t="n">
        <v>-9.524130220149999</v>
      </c>
      <c r="G1672" t="n">
        <v>-10.39728313317276</v>
      </c>
    </row>
    <row r="1673">
      <c r="A1673" s="3" t="n">
        <v>45369.46873084491</v>
      </c>
      <c r="B1673" t="n">
        <v>0.2753315054</v>
      </c>
      <c r="C1673" t="n">
        <v>0.6908197440372981</v>
      </c>
      <c r="D1673" t="n">
        <v>1.2904766868</v>
      </c>
      <c r="E1673" t="n">
        <v>-0.4907392359520993</v>
      </c>
      <c r="F1673" t="n">
        <v>-10.34055344595</v>
      </c>
      <c r="G1673" t="n">
        <v>-10.33111675124979</v>
      </c>
    </row>
    <row r="1674">
      <c r="A1674" s="3" t="n">
        <v>45369.46873140046</v>
      </c>
      <c r="B1674" t="n">
        <v>-1.5634153696</v>
      </c>
      <c r="C1674" t="n">
        <v>0.9228237324286741</v>
      </c>
      <c r="D1674" t="n">
        <v>0.22744563345</v>
      </c>
      <c r="E1674" t="n">
        <v>-0.4856553680110736</v>
      </c>
      <c r="F1674" t="n">
        <v>-9.548078059449999</v>
      </c>
      <c r="G1674" t="n">
        <v>-10.15825959500189</v>
      </c>
    </row>
    <row r="1675">
      <c r="A1675" s="3" t="n">
        <v>45369.46873195602</v>
      </c>
      <c r="B1675" t="n">
        <v>1.1851336525</v>
      </c>
      <c r="C1675" t="n">
        <v>0.7272522717229625</v>
      </c>
      <c r="D1675" t="n">
        <v>-1.2545647345</v>
      </c>
      <c r="E1675" t="n">
        <v>-0.2268084983712127</v>
      </c>
      <c r="F1675" t="n">
        <v>-10.34055344595</v>
      </c>
      <c r="G1675" t="n">
        <v>-9.997999526435809</v>
      </c>
    </row>
    <row r="1676">
      <c r="A1676" s="3" t="n">
        <v>45369.46873253473</v>
      </c>
      <c r="B1676" t="n">
        <v>3.2321737735</v>
      </c>
      <c r="C1676" t="n">
        <v>0.7212417325052467</v>
      </c>
      <c r="D1676" t="n">
        <v>-0.6440419320999999</v>
      </c>
      <c r="E1676" t="n">
        <v>-0.05218863678962715</v>
      </c>
      <c r="F1676" t="n">
        <v>-11.5855370834</v>
      </c>
      <c r="G1676" t="n">
        <v>-10.01989930746052</v>
      </c>
    </row>
    <row r="1677">
      <c r="A1677" s="3" t="n">
        <v>45369.46873365741</v>
      </c>
      <c r="B1677" t="n">
        <v>1.0486643111</v>
      </c>
      <c r="C1677" t="n">
        <v>0.7421367548024497</v>
      </c>
      <c r="D1677" t="n">
        <v>-0.73980386935</v>
      </c>
      <c r="E1677" t="n">
        <v>-0.2646244037679494</v>
      </c>
      <c r="F1677" t="n">
        <v>-8.075638981899999</v>
      </c>
      <c r="G1677" t="n">
        <v>-10.4317801161759</v>
      </c>
    </row>
    <row r="1678">
      <c r="A1678" s="3" t="n">
        <v>45369.46873421296</v>
      </c>
      <c r="B1678" t="n">
        <v>-0.35912932965</v>
      </c>
      <c r="C1678" t="n">
        <v>0.7736524247683005</v>
      </c>
      <c r="D1678" t="n">
        <v>0.4836247513999999</v>
      </c>
      <c r="E1678" t="n">
        <v>-0.5277406179157358</v>
      </c>
      <c r="F1678" t="n">
        <v>-10.5608206116</v>
      </c>
      <c r="G1678" t="n">
        <v>-10.42333608762077</v>
      </c>
    </row>
    <row r="1679">
      <c r="A1679" s="3" t="n">
        <v>45369.46873424768</v>
      </c>
      <c r="B1679" t="n">
        <v>0.0766095498</v>
      </c>
      <c r="C1679" t="n">
        <v>0.9626151177469725</v>
      </c>
      <c r="D1679" t="n">
        <v>1.0199308266</v>
      </c>
      <c r="E1679" t="n">
        <v>-0.3826754849085092</v>
      </c>
      <c r="F1679" t="n">
        <v>-11.1282529939</v>
      </c>
      <c r="G1679" t="n">
        <v>-10.5112572995949</v>
      </c>
    </row>
    <row r="1680">
      <c r="A1680" s="3" t="n">
        <v>45369.46873481481</v>
      </c>
      <c r="B1680" t="n">
        <v>-0.1101286795</v>
      </c>
      <c r="C1680" t="n">
        <v>0.4605346167961551</v>
      </c>
      <c r="D1680" t="n">
        <v>-1.9704305712</v>
      </c>
      <c r="E1680" t="n">
        <v>-0.3763746094165511</v>
      </c>
      <c r="F1680" t="n">
        <v>-11.63342295535</v>
      </c>
      <c r="G1680" t="n">
        <v>-10.71855520490889</v>
      </c>
    </row>
    <row r="1681">
      <c r="A1681" s="3" t="n">
        <v>45369.46873591435</v>
      </c>
      <c r="B1681" t="n">
        <v>0.8379684358499999</v>
      </c>
      <c r="C1681" t="n">
        <v>-0.3058890725186491</v>
      </c>
      <c r="D1681" t="n">
        <v>-0.8906399529999999</v>
      </c>
      <c r="E1681" t="n">
        <v>-0.5518495697313535</v>
      </c>
      <c r="F1681" t="n">
        <v>-10.20408410455</v>
      </c>
      <c r="G1681" t="n">
        <v>-10.54385181535737</v>
      </c>
    </row>
    <row r="1682">
      <c r="A1682" s="3" t="n">
        <v>45369.4687359375</v>
      </c>
      <c r="B1682" t="n">
        <v>0.42138194385</v>
      </c>
      <c r="C1682" t="n">
        <v>-0.4364032399836842</v>
      </c>
      <c r="D1682" t="n">
        <v>-0.208293246</v>
      </c>
      <c r="E1682" t="n">
        <v>-0.9058845390106087</v>
      </c>
      <c r="F1682" t="n">
        <v>-9.976638471099999</v>
      </c>
      <c r="G1682" t="n">
        <v>-10.91498704485166</v>
      </c>
    </row>
    <row r="1683">
      <c r="A1683" s="3" t="n">
        <v>45369.46873703704</v>
      </c>
      <c r="B1683" t="n">
        <v>0.4141936694</v>
      </c>
      <c r="C1683" t="n">
        <v>-0.4977028946843838</v>
      </c>
      <c r="D1683" t="n">
        <v>-0.7805112734999999</v>
      </c>
      <c r="E1683" t="n">
        <v>-0.9474394525982544</v>
      </c>
      <c r="F1683" t="n">
        <v>-10.8600999563</v>
      </c>
      <c r="G1683" t="n">
        <v>-10.47597795622753</v>
      </c>
    </row>
    <row r="1684">
      <c r="A1684" s="3" t="n">
        <v>45369.46873707176</v>
      </c>
      <c r="B1684" t="n">
        <v>-2.33195272345</v>
      </c>
      <c r="C1684" t="n">
        <v>-0.7567791576406784</v>
      </c>
      <c r="D1684" t="n">
        <v>-1.2904766868</v>
      </c>
      <c r="E1684" t="n">
        <v>-0.7115756444885801</v>
      </c>
      <c r="F1684" t="n">
        <v>-11.18092451105</v>
      </c>
      <c r="G1684" t="n">
        <v>-10.21168382397287</v>
      </c>
    </row>
    <row r="1685">
      <c r="A1685" s="3" t="n">
        <v>45369.46873817129</v>
      </c>
      <c r="B1685" t="n">
        <v>-2.67910813345</v>
      </c>
      <c r="C1685" t="n">
        <v>-0.9450569624127068</v>
      </c>
      <c r="D1685" t="n">
        <v>-0.6440419320999999</v>
      </c>
      <c r="E1685" t="n">
        <v>-0.4618753847272739</v>
      </c>
      <c r="F1685" t="n">
        <v>-8.664616574249999</v>
      </c>
      <c r="G1685" t="n">
        <v>-10.0736632488456</v>
      </c>
    </row>
    <row r="1686">
      <c r="A1686" s="3" t="n">
        <v>45369.46873819445</v>
      </c>
      <c r="B1686" t="n">
        <v>0.4549010735499999</v>
      </c>
      <c r="C1686" t="n">
        <v>-0.673334372790678</v>
      </c>
      <c r="D1686" t="n">
        <v>-0.9385258249499999</v>
      </c>
      <c r="E1686" t="n">
        <v>-0.5090739682416098</v>
      </c>
      <c r="F1686" t="n">
        <v>-11.31978667505</v>
      </c>
      <c r="G1686" t="n">
        <v>-10.02669981919735</v>
      </c>
    </row>
    <row r="1687">
      <c r="A1687" s="3" t="n">
        <v>45369.46873873843</v>
      </c>
      <c r="B1687" t="n">
        <v>0.277724328</v>
      </c>
      <c r="C1687" t="n">
        <v>0.09805520749393964</v>
      </c>
      <c r="D1687" t="n">
        <v>1.21625015295</v>
      </c>
      <c r="E1687" t="n">
        <v>-0.4063233641588588</v>
      </c>
      <c r="F1687" t="n">
        <v>-9.057265033599998</v>
      </c>
      <c r="G1687" t="n">
        <v>-10.15046054227369</v>
      </c>
    </row>
    <row r="1688">
      <c r="A1688" s="3" t="n">
        <v>45369.46873930556</v>
      </c>
      <c r="B1688" t="n">
        <v>-0.1628100033</v>
      </c>
      <c r="C1688" t="n">
        <v>0.4024764142399778</v>
      </c>
      <c r="D1688" t="n">
        <v>-0.5578512852499999</v>
      </c>
      <c r="E1688" t="n">
        <v>-0.5402416278587427</v>
      </c>
      <c r="F1688" t="n">
        <v>-10.0819815054</v>
      </c>
      <c r="G1688" t="n">
        <v>-9.850576065548513</v>
      </c>
    </row>
    <row r="1689">
      <c r="A1689" s="3" t="n">
        <v>45369.46873987268</v>
      </c>
      <c r="B1689" t="n">
        <v>0.8667019203499999</v>
      </c>
      <c r="C1689" t="n">
        <v>0.3004797106630544</v>
      </c>
      <c r="D1689" t="n">
        <v>-1.48679601315</v>
      </c>
      <c r="E1689" t="n">
        <v>-0.4071877666369474</v>
      </c>
      <c r="F1689" t="n">
        <v>-10.17056497485</v>
      </c>
      <c r="G1689" t="n">
        <v>-9.914196764571821</v>
      </c>
    </row>
    <row r="1690">
      <c r="A1690" s="3" t="n">
        <v>45369.46874043981</v>
      </c>
      <c r="B1690" t="n">
        <v>2.43729575775</v>
      </c>
      <c r="C1690" t="n">
        <v>0.01402419527972007</v>
      </c>
      <c r="D1690" t="n">
        <v>-0.01436674225</v>
      </c>
      <c r="E1690" t="n">
        <v>-0.3685733621932412</v>
      </c>
      <c r="F1690" t="n">
        <v>-10.02930998825</v>
      </c>
      <c r="G1690" t="n">
        <v>-10.34183804852206</v>
      </c>
    </row>
    <row r="1691">
      <c r="A1691" s="3" t="n">
        <v>45369.46874155093</v>
      </c>
      <c r="B1691" t="n">
        <v>0.2059004234</v>
      </c>
      <c r="C1691" t="n">
        <v>-0.04219675768717973</v>
      </c>
      <c r="D1691" t="n">
        <v>-0.39743410455</v>
      </c>
      <c r="E1691" t="n">
        <v>-0.2322937074638701</v>
      </c>
      <c r="F1691" t="n">
        <v>-11.1066979772</v>
      </c>
      <c r="G1691" t="n">
        <v>-10.34786052030691</v>
      </c>
    </row>
    <row r="1692">
      <c r="A1692" s="3" t="n">
        <v>45369.46874158565</v>
      </c>
      <c r="B1692" t="n">
        <v>-3.411733535</v>
      </c>
      <c r="C1692" t="n">
        <v>0.2045687077611895</v>
      </c>
      <c r="D1692" t="n">
        <v>-1.40779364075</v>
      </c>
      <c r="E1692" t="n">
        <v>-0.3319401067834509</v>
      </c>
      <c r="F1692" t="n">
        <v>-8.908821772549999</v>
      </c>
      <c r="G1692" t="n">
        <v>-10.54525158320376</v>
      </c>
    </row>
    <row r="1693">
      <c r="A1693" s="3" t="n">
        <v>45369.46874212963</v>
      </c>
      <c r="B1693" t="n">
        <v>-1.85789926245</v>
      </c>
      <c r="C1693" t="n">
        <v>0.0831895604974362</v>
      </c>
      <c r="D1693" t="n">
        <v>1.434124496</v>
      </c>
      <c r="E1693" t="n">
        <v>-0.1811947975090914</v>
      </c>
      <c r="F1693" t="n">
        <v>-11.6501825202</v>
      </c>
      <c r="G1693" t="n">
        <v>-10.46115827933161</v>
      </c>
    </row>
    <row r="1694">
      <c r="A1694" s="3" t="n">
        <v>45369.46874268519</v>
      </c>
      <c r="B1694" t="n">
        <v>2.3798385954</v>
      </c>
      <c r="C1694" t="n">
        <v>-0.2283816999088586</v>
      </c>
      <c r="D1694" t="n">
        <v>0.0311263071</v>
      </c>
      <c r="E1694" t="n">
        <v>-0.2768853450902107</v>
      </c>
      <c r="F1694" t="n">
        <v>-11.1952912533</v>
      </c>
      <c r="G1694" t="n">
        <v>-10.29357010583056</v>
      </c>
    </row>
    <row r="1695">
      <c r="A1695" s="3" t="n">
        <v>45369.46874325231</v>
      </c>
      <c r="B1695" t="n">
        <v>2.9664135585</v>
      </c>
      <c r="C1695" t="n">
        <v>-0.05935359472913782</v>
      </c>
      <c r="D1695" t="n">
        <v>-0.15083608365</v>
      </c>
      <c r="E1695" t="n">
        <v>-0.1082810517776227</v>
      </c>
      <c r="F1695" t="n">
        <v>-9.8736882594</v>
      </c>
      <c r="G1695" t="n">
        <v>-10.44026958906716</v>
      </c>
    </row>
    <row r="1696">
      <c r="A1696" s="3" t="n">
        <v>45369.46874383102</v>
      </c>
      <c r="B1696" t="n">
        <v>-0.0957717439</v>
      </c>
      <c r="C1696" t="n">
        <v>1.031989211452217</v>
      </c>
      <c r="D1696" t="n">
        <v>-1.07260234375</v>
      </c>
      <c r="E1696" t="n">
        <v>-0.006575575988578164</v>
      </c>
      <c r="F1696" t="n">
        <v>-9.5768017373</v>
      </c>
      <c r="G1696" t="n">
        <v>-10.32917686329572</v>
      </c>
    </row>
    <row r="1697">
      <c r="A1697" s="3" t="n">
        <v>45369.46874438658</v>
      </c>
      <c r="B1697" t="n">
        <v>-1.1516145228</v>
      </c>
      <c r="C1697" t="n">
        <v>1.911620434039866</v>
      </c>
      <c r="D1697" t="n">
        <v>-0.69910627185</v>
      </c>
      <c r="E1697" t="n">
        <v>-0.02378640675384616</v>
      </c>
      <c r="F1697" t="n">
        <v>-10.4961751748</v>
      </c>
      <c r="G1697" t="n">
        <v>-10.58229918672054</v>
      </c>
    </row>
    <row r="1698">
      <c r="A1698" s="3" t="n">
        <v>45369.46874494213</v>
      </c>
      <c r="B1698" t="n">
        <v>1.04147603665</v>
      </c>
      <c r="C1698" t="n">
        <v>1.351086767132638</v>
      </c>
      <c r="D1698" t="n">
        <v>0.12449542175</v>
      </c>
      <c r="E1698" t="n">
        <v>-0.4269053280137542</v>
      </c>
      <c r="F1698" t="n">
        <v>-10.3094369455</v>
      </c>
      <c r="G1698" t="n">
        <v>-10.45140553161763</v>
      </c>
    </row>
    <row r="1699">
      <c r="A1699" s="3" t="n">
        <v>45369.46874550926</v>
      </c>
      <c r="B1699" t="n">
        <v>3.31597159775</v>
      </c>
      <c r="C1699" t="n">
        <v>0.8026919956167853</v>
      </c>
      <c r="D1699" t="n">
        <v>1.79086100305</v>
      </c>
      <c r="E1699" t="n">
        <v>-0.2004272154524481</v>
      </c>
      <c r="F1699" t="n">
        <v>-11.9829809946</v>
      </c>
      <c r="G1699" t="n">
        <v>-10.79596318517789</v>
      </c>
    </row>
    <row r="1700">
      <c r="A1700" s="3" t="n">
        <v>45369.46874719908</v>
      </c>
      <c r="B1700" t="n">
        <v>3.14837594925</v>
      </c>
      <c r="C1700" t="n">
        <v>1.012495625732054</v>
      </c>
      <c r="D1700" t="n">
        <v>-1.30962907425</v>
      </c>
      <c r="E1700" t="n">
        <v>-0.09979240182202825</v>
      </c>
      <c r="F1700" t="n">
        <v>-10.1442341196</v>
      </c>
      <c r="G1700" t="n">
        <v>-11.19715783140201</v>
      </c>
    </row>
    <row r="1701">
      <c r="A1701" s="3" t="n">
        <v>45369.46874724537</v>
      </c>
      <c r="B1701" t="n">
        <v>-0.2322410853</v>
      </c>
      <c r="C1701" t="n">
        <v>1.619133668891263</v>
      </c>
      <c r="D1701" t="n">
        <v>-0.59854888275</v>
      </c>
      <c r="E1701" t="n">
        <v>0.2741547759779729</v>
      </c>
      <c r="F1701" t="n">
        <v>-11.8752451377</v>
      </c>
      <c r="G1701" t="n">
        <v>-11.30606326275563</v>
      </c>
    </row>
    <row r="1702">
      <c r="A1702" s="3" t="n">
        <v>45369.4687477662</v>
      </c>
      <c r="B1702" t="n">
        <v>-1.7334038407</v>
      </c>
      <c r="C1702" t="n">
        <v>1.742309513303501</v>
      </c>
      <c r="D1702" t="n">
        <v>-0.45968671875</v>
      </c>
      <c r="E1702" t="n">
        <v>-0.2421329091412595</v>
      </c>
      <c r="F1702" t="n">
        <v>-11.19049580145</v>
      </c>
      <c r="G1702" t="n">
        <v>-11.47892551663278</v>
      </c>
    </row>
    <row r="1703">
      <c r="A1703" s="3" t="n">
        <v>45369.46874833333</v>
      </c>
      <c r="B1703" t="n">
        <v>2.73657510245</v>
      </c>
      <c r="C1703" t="n">
        <v>1.025136557597322</v>
      </c>
      <c r="D1703" t="n">
        <v>0.9193734375</v>
      </c>
      <c r="E1703" t="n">
        <v>-0.315320875323544</v>
      </c>
      <c r="F1703" t="n">
        <v>-11.7196136022</v>
      </c>
      <c r="G1703" t="n">
        <v>-11.42417064641122</v>
      </c>
    </row>
    <row r="1704">
      <c r="A1704" s="3" t="n">
        <v>45369.46874890046</v>
      </c>
      <c r="B1704" t="n">
        <v>2.566586631349999</v>
      </c>
      <c r="C1704" t="n">
        <v>0.4832878735420755</v>
      </c>
      <c r="D1704" t="n">
        <v>-0.14844326105</v>
      </c>
      <c r="E1704" t="n">
        <v>-0.2585575391758749</v>
      </c>
      <c r="F1704" t="n">
        <v>-11.1617721236</v>
      </c>
      <c r="G1704" t="n">
        <v>-11.13167658913826</v>
      </c>
    </row>
    <row r="1705">
      <c r="A1705" s="3" t="n">
        <v>45369.46874945602</v>
      </c>
      <c r="B1705" t="n">
        <v>1.17555255545</v>
      </c>
      <c r="C1705" t="n">
        <v>0.6065761629691157</v>
      </c>
      <c r="D1705" t="n">
        <v>0.2059004234</v>
      </c>
      <c r="E1705" t="n">
        <v>0.02095559950582759</v>
      </c>
      <c r="F1705" t="n">
        <v>-10.98698820065</v>
      </c>
      <c r="G1705" t="n">
        <v>-11.2152832637209</v>
      </c>
    </row>
    <row r="1706">
      <c r="A1706" s="3" t="n">
        <v>45369.46875002314</v>
      </c>
      <c r="B1706" t="n">
        <v>-0.4549010735499999</v>
      </c>
      <c r="C1706" t="n">
        <v>0.9359992981638722</v>
      </c>
      <c r="D1706" t="n">
        <v>-2.7605131351</v>
      </c>
      <c r="E1706" t="n">
        <v>-0.08905453153986032</v>
      </c>
      <c r="F1706" t="n">
        <v>-11.8752451377</v>
      </c>
      <c r="G1706" t="n">
        <v>-11.15490383396751</v>
      </c>
    </row>
    <row r="1707">
      <c r="A1707" s="3" t="n">
        <v>45369.46875114583</v>
      </c>
      <c r="B1707" t="n">
        <v>-1.4628579805</v>
      </c>
      <c r="C1707" t="n">
        <v>0.5874332849979038</v>
      </c>
      <c r="D1707" t="n">
        <v>2.1835094624</v>
      </c>
      <c r="E1707" t="n">
        <v>-0.3048550309970871</v>
      </c>
      <c r="F1707" t="n">
        <v>-9.89044782425</v>
      </c>
      <c r="G1707" t="n">
        <v>-11.21950318637031</v>
      </c>
    </row>
    <row r="1708">
      <c r="A1708" s="3" t="n">
        <v>45369.46875118055</v>
      </c>
      <c r="B1708" t="n">
        <v>1.0151451814</v>
      </c>
      <c r="C1708" t="n">
        <v>-0.2233356412897443</v>
      </c>
      <c r="D1708" t="n">
        <v>-0.2465980209</v>
      </c>
      <c r="E1708" t="n">
        <v>-0.5083950691778569</v>
      </c>
      <c r="F1708" t="n">
        <v>-10.88164516635</v>
      </c>
      <c r="G1708" t="n">
        <v>-10.99708104938663</v>
      </c>
    </row>
    <row r="1709">
      <c r="A1709" s="3" t="n">
        <v>45369.46875171296</v>
      </c>
      <c r="B1709" t="n">
        <v>1.17315973285</v>
      </c>
      <c r="C1709" t="n">
        <v>-0.5436220418339175</v>
      </c>
      <c r="D1709" t="n">
        <v>-1.07499516635</v>
      </c>
      <c r="E1709" t="n">
        <v>-0.3323333328750592</v>
      </c>
      <c r="F1709" t="n">
        <v>-12.00931184985</v>
      </c>
      <c r="G1709" t="n">
        <v>-10.75613033304583</v>
      </c>
    </row>
    <row r="1710">
      <c r="A1710" s="3" t="n">
        <v>45369.46875283565</v>
      </c>
      <c r="B1710" t="n">
        <v>-0.7445993211999999</v>
      </c>
      <c r="C1710" t="n">
        <v>-0.3529060615630545</v>
      </c>
      <c r="D1710" t="n">
        <v>-0.5530558334</v>
      </c>
      <c r="E1710" t="n">
        <v>-0.4768671923329851</v>
      </c>
      <c r="F1710" t="n">
        <v>-11.48977514615</v>
      </c>
      <c r="G1710" t="n">
        <v>-11.01982248786204</v>
      </c>
    </row>
    <row r="1711">
      <c r="A1711" s="3" t="n">
        <v>45369.46875287037</v>
      </c>
      <c r="B1711" t="n">
        <v>-1.69269643655</v>
      </c>
      <c r="C1711" t="n">
        <v>-0.3783833953731944</v>
      </c>
      <c r="D1711" t="n">
        <v>-0.7900825639</v>
      </c>
      <c r="E1711" t="n">
        <v>-0.3021972231131709</v>
      </c>
      <c r="F1711" t="n">
        <v>-10.1897173623</v>
      </c>
      <c r="G1711" t="n">
        <v>-11.09293700703628</v>
      </c>
    </row>
    <row r="1712">
      <c r="A1712" s="3" t="n">
        <v>45369.46875396991</v>
      </c>
      <c r="B1712" t="n">
        <v>-0.5865749630999999</v>
      </c>
      <c r="C1712" t="n">
        <v>-0.727658253317368</v>
      </c>
      <c r="D1712" t="n">
        <v>-0.01675956485</v>
      </c>
      <c r="E1712" t="n">
        <v>-0.5500000675444072</v>
      </c>
      <c r="F1712" t="n">
        <v>-9.900019114649998</v>
      </c>
      <c r="G1712" t="n">
        <v>-11.1398058676611</v>
      </c>
    </row>
    <row r="1713">
      <c r="A1713" s="3" t="n">
        <v>45369.46875452546</v>
      </c>
      <c r="B1713" t="n">
        <v>-0.6775610618</v>
      </c>
      <c r="C1713" t="n">
        <v>-1.121457771068535</v>
      </c>
      <c r="D1713" t="n">
        <v>0.009581097049999999</v>
      </c>
      <c r="E1713" t="n">
        <v>-0.2204325528592081</v>
      </c>
      <c r="F1713" t="n">
        <v>-11.1641649462</v>
      </c>
      <c r="G1713" t="n">
        <v>-10.91874728935457</v>
      </c>
    </row>
    <row r="1714">
      <c r="A1714" s="3" t="n">
        <v>45369.46875456018</v>
      </c>
      <c r="B1714" t="n">
        <v>0.2465980209</v>
      </c>
      <c r="C1714" t="n">
        <v>-0.7161735460604916</v>
      </c>
      <c r="D1714" t="n">
        <v>-1.0845762634</v>
      </c>
      <c r="E1714" t="n">
        <v>0.07258022819417277</v>
      </c>
      <c r="F1714" t="n">
        <v>-13.18965985715</v>
      </c>
      <c r="G1714" t="n">
        <v>-10.69801173615562</v>
      </c>
    </row>
    <row r="1715">
      <c r="A1715" s="3" t="n">
        <v>45369.46875510416</v>
      </c>
      <c r="B1715" t="n">
        <v>-1.8698731821</v>
      </c>
      <c r="C1715" t="n">
        <v>-0.01099003148531459</v>
      </c>
      <c r="D1715" t="n">
        <v>0.97204495465</v>
      </c>
      <c r="E1715" t="n">
        <v>-0.1038658647825178</v>
      </c>
      <c r="F1715" t="n">
        <v>-9.727637820949999</v>
      </c>
      <c r="G1715" t="n">
        <v>-10.92273731578243</v>
      </c>
    </row>
    <row r="1716">
      <c r="A1716" s="3" t="n">
        <v>45369.4687556713</v>
      </c>
      <c r="B1716" t="n">
        <v>-0.6679799647499999</v>
      </c>
      <c r="C1716" t="n">
        <v>0.1098971602664339</v>
      </c>
      <c r="D1716" t="n">
        <v>0.1987219556</v>
      </c>
      <c r="E1716" t="n">
        <v>-0.2569381389444063</v>
      </c>
      <c r="F1716" t="n">
        <v>-9.775523692899998</v>
      </c>
      <c r="G1716" t="n">
        <v>-10.67237413562485</v>
      </c>
    </row>
    <row r="1717">
      <c r="A1717" s="3" t="n">
        <v>45369.46875622685</v>
      </c>
      <c r="B1717" t="n">
        <v>1.434124496</v>
      </c>
      <c r="C1717" t="n">
        <v>0.1837711119029143</v>
      </c>
      <c r="D1717" t="n">
        <v>-0.7685373538499999</v>
      </c>
      <c r="E1717" t="n">
        <v>-0.4658472837111902</v>
      </c>
      <c r="F1717" t="n">
        <v>-10.6948971304</v>
      </c>
      <c r="G1717" t="n">
        <v>-10.2740988993886</v>
      </c>
    </row>
    <row r="1718">
      <c r="A1718" s="3" t="n">
        <v>45369.46875679398</v>
      </c>
      <c r="B1718" t="n">
        <v>1.977609039</v>
      </c>
      <c r="C1718" t="n">
        <v>0.205482029192658</v>
      </c>
      <c r="D1718" t="n">
        <v>-0.21787434305</v>
      </c>
      <c r="E1718" t="n">
        <v>-0.4208367032537308</v>
      </c>
      <c r="F1718" t="n">
        <v>-10.3214010585</v>
      </c>
      <c r="G1718" t="n">
        <v>-9.822760817234641</v>
      </c>
    </row>
    <row r="1719">
      <c r="A1719" s="3" t="n">
        <v>45369.46875736111</v>
      </c>
      <c r="B1719" t="n">
        <v>-0.38546999155</v>
      </c>
      <c r="C1719" t="n">
        <v>-0.3300095911522155</v>
      </c>
      <c r="D1719" t="n">
        <v>-1.92972316705</v>
      </c>
      <c r="E1719" t="n">
        <v>-0.6141529087713303</v>
      </c>
      <c r="F1719" t="n">
        <v>-10.5512493212</v>
      </c>
      <c r="G1719" t="n">
        <v>-9.776088775389537</v>
      </c>
    </row>
    <row r="1720">
      <c r="A1720" s="3" t="n">
        <v>45369.46875792824</v>
      </c>
      <c r="B1720" t="n">
        <v>-2.09971163815</v>
      </c>
      <c r="C1720" t="n">
        <v>-0.1541171967216785</v>
      </c>
      <c r="D1720" t="n">
        <v>-0.29448389285</v>
      </c>
      <c r="E1720" t="n">
        <v>-0.7198442048726128</v>
      </c>
      <c r="F1720" t="n">
        <v>-7.778762266449999</v>
      </c>
      <c r="G1720" t="n">
        <v>-10.15993767511809</v>
      </c>
    </row>
    <row r="1721">
      <c r="A1721" s="3" t="n">
        <v>45369.46875849537</v>
      </c>
      <c r="B1721" t="n">
        <v>0.007178467799999999</v>
      </c>
      <c r="C1721" t="n">
        <v>-0.8362423511533823</v>
      </c>
      <c r="D1721" t="n">
        <v>-0.1029502117</v>
      </c>
      <c r="E1721" t="n">
        <v>-0.5157786765515167</v>
      </c>
      <c r="F1721" t="n">
        <v>-10.47462996475</v>
      </c>
      <c r="G1721" t="n">
        <v>-10.14605861368651</v>
      </c>
    </row>
    <row r="1722">
      <c r="A1722" s="3" t="n">
        <v>45369.46875905093</v>
      </c>
      <c r="B1722" t="n">
        <v>-1.75734187335</v>
      </c>
      <c r="C1722" t="n">
        <v>-1.375300071762358</v>
      </c>
      <c r="D1722" t="n">
        <v>0.07901217904999999</v>
      </c>
      <c r="E1722" t="n">
        <v>-0.2147842424897441</v>
      </c>
      <c r="F1722" t="n">
        <v>-10.90559300565</v>
      </c>
      <c r="G1722" t="n">
        <v>-9.977226230038955</v>
      </c>
    </row>
    <row r="1723">
      <c r="A1723" s="3" t="n">
        <v>45369.46875961805</v>
      </c>
      <c r="B1723" t="n">
        <v>-2.39420533765</v>
      </c>
      <c r="C1723" t="n">
        <v>-1.385736610435435</v>
      </c>
      <c r="D1723" t="n">
        <v>-1.20189321735</v>
      </c>
      <c r="E1723" t="n">
        <v>-0.1144908557227275</v>
      </c>
      <c r="F1723" t="n">
        <v>-11.2335960282</v>
      </c>
      <c r="G1723" t="n">
        <v>-10.29746302585003</v>
      </c>
    </row>
    <row r="1724">
      <c r="A1724" s="3" t="n">
        <v>45369.46876018518</v>
      </c>
      <c r="B1724" t="n">
        <v>1.18033820065</v>
      </c>
      <c r="C1724" t="n">
        <v>-0.9757142876213314</v>
      </c>
      <c r="D1724" t="n">
        <v>1.0486643111</v>
      </c>
      <c r="E1724" t="n">
        <v>-0.03924975649522153</v>
      </c>
      <c r="F1724" t="n">
        <v>-9.722852175749999</v>
      </c>
      <c r="G1724" t="n">
        <v>-10.40699274534234</v>
      </c>
    </row>
    <row r="1725">
      <c r="A1725" s="3" t="n">
        <v>45369.46876074074</v>
      </c>
      <c r="B1725" t="n">
        <v>-2.9903613978</v>
      </c>
      <c r="C1725" t="n">
        <v>-0.919247299750119</v>
      </c>
      <c r="D1725" t="n">
        <v>-0.22744563345</v>
      </c>
      <c r="E1725" t="n">
        <v>-0.2490970022007001</v>
      </c>
      <c r="F1725" t="n">
        <v>-9.85214304935</v>
      </c>
      <c r="G1725" t="n">
        <v>-10.73424445049012</v>
      </c>
    </row>
    <row r="1726">
      <c r="A1726" s="3" t="n">
        <v>45369.46876243056</v>
      </c>
      <c r="B1726" t="n">
        <v>-0.2059004234</v>
      </c>
      <c r="C1726" t="n">
        <v>-1.437778444646274</v>
      </c>
      <c r="D1726" t="n">
        <v>-0.04549304934999999</v>
      </c>
      <c r="E1726" t="n">
        <v>0.06793061883135226</v>
      </c>
      <c r="F1726" t="n">
        <v>-10.19929845935</v>
      </c>
      <c r="G1726" t="n">
        <v>-10.29746615757742</v>
      </c>
    </row>
    <row r="1727">
      <c r="A1727" s="3" t="n">
        <v>45369.46876246528</v>
      </c>
      <c r="B1727" t="n">
        <v>-0.404622379</v>
      </c>
      <c r="C1727" t="n">
        <v>-1.408473682779957</v>
      </c>
      <c r="D1727" t="n">
        <v>-0.7781184509</v>
      </c>
      <c r="E1727" t="n">
        <v>-0.09823499607727301</v>
      </c>
      <c r="F1727" t="n">
        <v>-11.63581577795</v>
      </c>
      <c r="G1727" t="n">
        <v>-9.980776945978</v>
      </c>
    </row>
    <row r="1728">
      <c r="A1728" s="3" t="n">
        <v>45369.46876248842</v>
      </c>
      <c r="B1728" t="n">
        <v>-1.4628579805</v>
      </c>
      <c r="C1728" t="n">
        <v>-1.076828278401635</v>
      </c>
      <c r="D1728" t="n">
        <v>-0.4836247513999999</v>
      </c>
      <c r="E1728" t="n">
        <v>-0.2420774067025647</v>
      </c>
      <c r="F1728" t="n">
        <v>-9.35174892645</v>
      </c>
      <c r="G1728" t="n">
        <v>-10.15607730677602</v>
      </c>
    </row>
    <row r="1729">
      <c r="A1729" s="3" t="n">
        <v>45369.46876299768</v>
      </c>
      <c r="B1729" t="n">
        <v>-2.77248705475</v>
      </c>
      <c r="C1729" t="n">
        <v>-1.034112019717019</v>
      </c>
      <c r="D1729" t="n">
        <v>0.4477127990999999</v>
      </c>
      <c r="E1729" t="n">
        <v>-0.5446854575868316</v>
      </c>
      <c r="F1729" t="n">
        <v>-10.4267440928</v>
      </c>
      <c r="G1729" t="n">
        <v>-10.23499615120609</v>
      </c>
    </row>
    <row r="1730">
      <c r="A1730" s="3" t="n">
        <v>45369.46876357639</v>
      </c>
      <c r="B1730" t="n">
        <v>-2.05662121805</v>
      </c>
      <c r="C1730" t="n">
        <v>-0.6823314826902116</v>
      </c>
      <c r="D1730" t="n">
        <v>0.8379684358499999</v>
      </c>
      <c r="E1730" t="n">
        <v>-0.5323679851562952</v>
      </c>
      <c r="F1730" t="n">
        <v>-8.963886112299999</v>
      </c>
      <c r="G1730" t="n">
        <v>-10.04799725703441</v>
      </c>
    </row>
    <row r="1731">
      <c r="A1731" s="3" t="n">
        <v>45369.46876413195</v>
      </c>
      <c r="B1731" t="n">
        <v>0.8858543077999999</v>
      </c>
      <c r="C1731" t="n">
        <v>-1.289536734256064</v>
      </c>
      <c r="D1731" t="n">
        <v>-2.77487987735</v>
      </c>
      <c r="E1731" t="n">
        <v>-0.4340378028538473</v>
      </c>
      <c r="F1731" t="n">
        <v>-10.16817215225</v>
      </c>
      <c r="G1731" t="n">
        <v>-9.868221497781846</v>
      </c>
    </row>
    <row r="1732">
      <c r="A1732" s="3" t="n">
        <v>45369.46876469907</v>
      </c>
      <c r="B1732" t="n">
        <v>1.1540073454</v>
      </c>
      <c r="C1732" t="n">
        <v>-1.381670851067137</v>
      </c>
      <c r="D1732" t="n">
        <v>-0.3327984744</v>
      </c>
      <c r="E1732" t="n">
        <v>-0.2091783818849656</v>
      </c>
      <c r="F1732" t="n">
        <v>-11.59990382565</v>
      </c>
      <c r="G1732" t="n">
        <v>-9.97973476653709</v>
      </c>
    </row>
    <row r="1733">
      <c r="A1733" s="3" t="n">
        <v>45369.46876525463</v>
      </c>
      <c r="B1733" t="n">
        <v>-2.12844512265</v>
      </c>
      <c r="C1733" t="n">
        <v>-1.227364882047789</v>
      </c>
      <c r="D1733" t="n">
        <v>0.14844326105</v>
      </c>
      <c r="E1733" t="n">
        <v>-0.1949299594960379</v>
      </c>
      <c r="F1733" t="n">
        <v>-8.868124175049999</v>
      </c>
      <c r="G1733" t="n">
        <v>-10.35047910159082</v>
      </c>
    </row>
    <row r="1734">
      <c r="A1734" s="3" t="n">
        <v>45369.46876582176</v>
      </c>
      <c r="B1734" t="n">
        <v>-3.12203528735</v>
      </c>
      <c r="C1734" t="n">
        <v>-1.126289203494525</v>
      </c>
      <c r="D1734" t="n">
        <v>0.08379782425</v>
      </c>
      <c r="E1734" t="n">
        <v>-0.1307764553487183</v>
      </c>
      <c r="F1734" t="n">
        <v>-9.938333696199999</v>
      </c>
      <c r="G1734" t="n">
        <v>-10.36687671190446</v>
      </c>
    </row>
    <row r="1735">
      <c r="A1735" s="3" t="n">
        <v>45369.46876638889</v>
      </c>
      <c r="B1735" t="n">
        <v>-2.885008556849999</v>
      </c>
      <c r="C1735" t="n">
        <v>-1.403681591250586</v>
      </c>
      <c r="D1735" t="n">
        <v>0.8882471304</v>
      </c>
      <c r="E1735" t="n">
        <v>0.2261946798029145</v>
      </c>
      <c r="F1735" t="n">
        <v>-10.87685952115</v>
      </c>
      <c r="G1735" t="n">
        <v>-10.50512647461425</v>
      </c>
    </row>
    <row r="1736">
      <c r="A1736" s="3" t="n">
        <v>45369.46876694445</v>
      </c>
      <c r="B1736" t="n">
        <v>-0.1628100033</v>
      </c>
      <c r="C1736" t="n">
        <v>-1.885631028512593</v>
      </c>
      <c r="D1736" t="n">
        <v>0.21787434305</v>
      </c>
      <c r="E1736" t="n">
        <v>0.3778551849733112</v>
      </c>
      <c r="F1736" t="n">
        <v>-11.5113203562</v>
      </c>
      <c r="G1736" t="n">
        <v>-10.34545123899362</v>
      </c>
    </row>
    <row r="1737">
      <c r="A1737" s="3" t="n">
        <v>45369.4687680787</v>
      </c>
      <c r="B1737" t="n">
        <v>-0.42377476645</v>
      </c>
      <c r="C1737" t="n">
        <v>-1.703382507603967</v>
      </c>
      <c r="D1737" t="n">
        <v>-0.34715541</v>
      </c>
      <c r="E1737" t="n">
        <v>0.0628693816210958</v>
      </c>
      <c r="F1737" t="n">
        <v>-10.0173360686</v>
      </c>
      <c r="G1737" t="n">
        <v>-10.18495011885586</v>
      </c>
    </row>
    <row r="1738">
      <c r="A1738" s="3" t="n">
        <v>45369.46876864583</v>
      </c>
      <c r="B1738" t="n">
        <v>-1.10851429605</v>
      </c>
      <c r="C1738" t="n">
        <v>-0.8305603461403285</v>
      </c>
      <c r="D1738" t="n">
        <v>0.29209107025</v>
      </c>
      <c r="E1738" t="n">
        <v>-0.2629163322186489</v>
      </c>
      <c r="F1738" t="n">
        <v>-9.95748608365</v>
      </c>
      <c r="G1738" t="n">
        <v>-10.67408122422322</v>
      </c>
    </row>
    <row r="1739">
      <c r="A1739" s="3" t="n">
        <v>45369.46876920139</v>
      </c>
      <c r="B1739" t="n">
        <v>-1.54904862735</v>
      </c>
      <c r="C1739" t="n">
        <v>-0.2344331801758746</v>
      </c>
      <c r="D1739" t="n">
        <v>-0.01675956485</v>
      </c>
      <c r="E1739" t="n">
        <v>-0.2684584153094414</v>
      </c>
      <c r="F1739" t="n">
        <v>-10.37407257565</v>
      </c>
      <c r="G1739" t="n">
        <v>-10.56989695191658</v>
      </c>
    </row>
    <row r="1740">
      <c r="A1740" s="3" t="n">
        <v>45369.46876976851</v>
      </c>
      <c r="B1740" t="n">
        <v>-1.0151451814</v>
      </c>
      <c r="C1740" t="n">
        <v>-0.1665364617220284</v>
      </c>
      <c r="D1740" t="n">
        <v>-1.7621373252</v>
      </c>
      <c r="E1740" t="n">
        <v>-0.1824694791344994</v>
      </c>
      <c r="F1740" t="n">
        <v>-10.46984431955</v>
      </c>
      <c r="G1740" t="n">
        <v>-10.61164246654782</v>
      </c>
    </row>
    <row r="1741">
      <c r="A1741" s="3" t="n">
        <v>45369.46877033565</v>
      </c>
      <c r="B1741" t="n">
        <v>0.8930327756000001</v>
      </c>
      <c r="C1741" t="n">
        <v>-0.3949729554305373</v>
      </c>
      <c r="D1741" t="n">
        <v>0.4309532342499999</v>
      </c>
      <c r="E1741" t="n">
        <v>-0.097769031616667</v>
      </c>
      <c r="F1741" t="n">
        <v>-10.9295310383</v>
      </c>
      <c r="G1741" t="n">
        <v>-11.00681461812777</v>
      </c>
    </row>
    <row r="1742">
      <c r="A1742" s="3" t="n">
        <v>45369.46877090278</v>
      </c>
      <c r="B1742" t="n">
        <v>1.2665288475</v>
      </c>
      <c r="C1742" t="n">
        <v>-0.3887510360437075</v>
      </c>
      <c r="D1742" t="n">
        <v>-0.32082455475</v>
      </c>
      <c r="E1742" t="n">
        <v>-0.1019993095398605</v>
      </c>
      <c r="F1742" t="n">
        <v>-12.51209879535</v>
      </c>
      <c r="G1742" t="n">
        <v>-11.33011572918162</v>
      </c>
    </row>
    <row r="1743">
      <c r="A1743" s="3" t="n">
        <v>45369.46877146991</v>
      </c>
      <c r="B1743" t="n">
        <v>-0.474053461</v>
      </c>
      <c r="C1743" t="n">
        <v>0.1085226976917253</v>
      </c>
      <c r="D1743" t="n">
        <v>1.45088406085</v>
      </c>
      <c r="E1743" t="n">
        <v>0.128861072589977</v>
      </c>
      <c r="F1743" t="n">
        <v>-10.5249086593</v>
      </c>
      <c r="G1743" t="n">
        <v>-11.74382082624957</v>
      </c>
    </row>
    <row r="1744">
      <c r="A1744" s="3" t="n">
        <v>45369.46877202547</v>
      </c>
      <c r="B1744" t="n">
        <v>-1.4604651579</v>
      </c>
      <c r="C1744" t="n">
        <v>0.3839621905383461</v>
      </c>
      <c r="D1744" t="n">
        <v>0.26335758575</v>
      </c>
      <c r="E1744" t="n">
        <v>0.3544364933054789</v>
      </c>
      <c r="F1744" t="n">
        <v>-12.27507206485</v>
      </c>
      <c r="G1744" t="n">
        <v>-11.85597936800295</v>
      </c>
    </row>
    <row r="1745">
      <c r="A1745" s="3" t="n">
        <v>45369.46877259259</v>
      </c>
      <c r="B1745" t="n">
        <v>-0.3711032493</v>
      </c>
      <c r="C1745" t="n">
        <v>0.1042381288740097</v>
      </c>
      <c r="D1745" t="n">
        <v>-0.6895251748</v>
      </c>
      <c r="E1745" t="n">
        <v>0.597100287387531</v>
      </c>
      <c r="F1745" t="n">
        <v>-12.38041509915</v>
      </c>
      <c r="G1745" t="n">
        <v>-11.78487272041239</v>
      </c>
    </row>
    <row r="1746">
      <c r="A1746" s="3" t="n">
        <v>45369.46877371528</v>
      </c>
      <c r="B1746" t="n">
        <v>0.4477127990999999</v>
      </c>
      <c r="C1746" t="n">
        <v>-0.3668893157934743</v>
      </c>
      <c r="D1746" t="n">
        <v>0.32082455475</v>
      </c>
      <c r="E1746" t="n">
        <v>0.3526188798755255</v>
      </c>
      <c r="F1746" t="n">
        <v>-10.7978473421</v>
      </c>
      <c r="G1746" t="n">
        <v>-11.71395665100609</v>
      </c>
    </row>
    <row r="1747">
      <c r="A1747" s="3" t="n">
        <v>45369.46877375</v>
      </c>
      <c r="B1747" t="n">
        <v>1.908177957</v>
      </c>
      <c r="C1747" t="n">
        <v>-0.4754204257164349</v>
      </c>
      <c r="D1747" t="n">
        <v>1.57778211185</v>
      </c>
      <c r="E1747" t="n">
        <v>0.3309535440778564</v>
      </c>
      <c r="F1747" t="n">
        <v>-12.55279639285</v>
      </c>
      <c r="G1747" t="n">
        <v>-11.38222936452917</v>
      </c>
    </row>
    <row r="1748">
      <c r="A1748" s="3" t="n">
        <v>45369.46877428241</v>
      </c>
      <c r="B1748" t="n">
        <v>-1.41257928595</v>
      </c>
      <c r="C1748" t="n">
        <v>-0.4392439453189989</v>
      </c>
      <c r="D1748" t="n">
        <v>-0.2418123757</v>
      </c>
      <c r="E1748" t="n">
        <v>0.1359399880339164</v>
      </c>
      <c r="F1748" t="n">
        <v>-10.3549201882</v>
      </c>
      <c r="G1748" t="n">
        <v>-11.07408633980388</v>
      </c>
    </row>
    <row r="1749">
      <c r="A1749" s="3" t="n">
        <v>45369.46877484953</v>
      </c>
      <c r="B1749" t="n">
        <v>-2.50672683975</v>
      </c>
      <c r="C1749" t="n">
        <v>-0.9621389580278581</v>
      </c>
      <c r="D1749" t="n">
        <v>0.1747741163</v>
      </c>
      <c r="E1749" t="n">
        <v>0.2007565040148025</v>
      </c>
      <c r="F1749" t="n">
        <v>-10.7188449697</v>
      </c>
      <c r="G1749" t="n">
        <v>-10.7548879059266</v>
      </c>
    </row>
    <row r="1750">
      <c r="A1750" s="3" t="n">
        <v>45369.46877540509</v>
      </c>
      <c r="B1750" t="n">
        <v>-1.34075538135</v>
      </c>
      <c r="C1750" t="n">
        <v>-1.65647355172483</v>
      </c>
      <c r="D1750" t="n">
        <v>-0.42616758905</v>
      </c>
      <c r="E1750" t="n">
        <v>-0.02952318270722619</v>
      </c>
      <c r="F1750" t="n">
        <v>-11.1306458165</v>
      </c>
      <c r="G1750" t="n">
        <v>-10.55908904066565</v>
      </c>
    </row>
    <row r="1751">
      <c r="A1751" s="3" t="n">
        <v>45369.4687759838</v>
      </c>
      <c r="B1751" t="n">
        <v>-0.9959829872999999</v>
      </c>
      <c r="C1751" t="n">
        <v>-2.15457849619989</v>
      </c>
      <c r="D1751" t="n">
        <v>0.0742167272</v>
      </c>
      <c r="E1751" t="n">
        <v>-0.251457798887763</v>
      </c>
      <c r="F1751" t="n">
        <v>-9.6007495766</v>
      </c>
      <c r="G1751" t="n">
        <v>-10.77534889823884</v>
      </c>
    </row>
    <row r="1752">
      <c r="A1752" s="3" t="n">
        <v>45369.46877653935</v>
      </c>
      <c r="B1752" t="n">
        <v>-2.44208140295</v>
      </c>
      <c r="C1752" t="n">
        <v>-2.445728699532991</v>
      </c>
      <c r="D1752" t="n">
        <v>-0.3423697648</v>
      </c>
      <c r="E1752" t="n">
        <v>-0.5395048718459223</v>
      </c>
      <c r="F1752" t="n">
        <v>-10.1514125874</v>
      </c>
      <c r="G1752" t="n">
        <v>-10.37735855775772</v>
      </c>
    </row>
    <row r="1753">
      <c r="A1753" s="3" t="n">
        <v>45369.46877710648</v>
      </c>
      <c r="B1753" t="n">
        <v>-3.538631586</v>
      </c>
      <c r="C1753" t="n">
        <v>-1.59803698163765</v>
      </c>
      <c r="D1753" t="n">
        <v>-0.5530558334</v>
      </c>
      <c r="E1753" t="n">
        <v>-0.308076389795805</v>
      </c>
      <c r="F1753" t="n">
        <v>-11.91115709</v>
      </c>
      <c r="G1753" t="n">
        <v>-10.69860466130178</v>
      </c>
    </row>
    <row r="1754">
      <c r="A1754" s="3" t="n">
        <v>45369.46877767361</v>
      </c>
      <c r="B1754" t="n">
        <v>-1.3623005914</v>
      </c>
      <c r="C1754" t="n">
        <v>-1.710783053736718</v>
      </c>
      <c r="D1754" t="n">
        <v>-0.9528925672</v>
      </c>
      <c r="E1754" t="n">
        <v>-0.22438435849732</v>
      </c>
      <c r="F1754" t="n">
        <v>-10.33337497815</v>
      </c>
      <c r="G1754" t="n">
        <v>-10.56546071148406</v>
      </c>
    </row>
    <row r="1755">
      <c r="A1755" s="3" t="n">
        <v>45369.46877824074</v>
      </c>
      <c r="B1755" t="n">
        <v>-0.9864116968999999</v>
      </c>
      <c r="C1755" t="n">
        <v>-1.623570275072965</v>
      </c>
      <c r="D1755" t="n">
        <v>0.5434845429999999</v>
      </c>
      <c r="E1755" t="n">
        <v>-0.04938407204557127</v>
      </c>
      <c r="F1755" t="n">
        <v>-11.2072553663</v>
      </c>
      <c r="G1755" t="n">
        <v>-10.47462649013278</v>
      </c>
    </row>
    <row r="1756">
      <c r="A1756" s="3" t="n">
        <v>45369.4687787963</v>
      </c>
      <c r="B1756" t="n">
        <v>-0.809244758</v>
      </c>
      <c r="C1756" t="n">
        <v>-1.098655092464106</v>
      </c>
      <c r="D1756" t="n">
        <v>-0.58897759235</v>
      </c>
      <c r="E1756" t="n">
        <v>-0.156052055624476</v>
      </c>
      <c r="F1756" t="n">
        <v>-8.789111995999999</v>
      </c>
      <c r="G1756" t="n">
        <v>-10.64775676958395</v>
      </c>
    </row>
    <row r="1757">
      <c r="A1757" s="3" t="n">
        <v>45369.46877991899</v>
      </c>
      <c r="B1757" t="n">
        <v>0.612915625</v>
      </c>
      <c r="C1757" t="n">
        <v>-0.9580893830609581</v>
      </c>
      <c r="D1757" t="n">
        <v>0.9145877922999999</v>
      </c>
      <c r="E1757" t="n">
        <v>-0.04263801121853152</v>
      </c>
      <c r="F1757" t="n">
        <v>-11.79862578125</v>
      </c>
      <c r="G1757" t="n">
        <v>-10.30136252935481</v>
      </c>
    </row>
    <row r="1758">
      <c r="A1758" s="3" t="n">
        <v>45369.46877995371</v>
      </c>
      <c r="B1758" t="n">
        <v>-4.070142209349999</v>
      </c>
      <c r="C1758" t="n">
        <v>-0.7917502658831022</v>
      </c>
      <c r="D1758" t="n">
        <v>-0.26096476315</v>
      </c>
      <c r="E1758" t="n">
        <v>-0.3998101941248263</v>
      </c>
      <c r="F1758" t="n">
        <v>-9.2559869892</v>
      </c>
      <c r="G1758" t="n">
        <v>-10.07763011877823</v>
      </c>
    </row>
    <row r="1759">
      <c r="A1759" s="3" t="n">
        <v>45369.46878049769</v>
      </c>
      <c r="B1759" t="n">
        <v>0.9145877922999999</v>
      </c>
      <c r="C1759" t="n">
        <v>-0.8671308984243613</v>
      </c>
      <c r="D1759" t="n">
        <v>-0.6272823672499999</v>
      </c>
      <c r="E1759" t="n">
        <v>-0.5676157826565283</v>
      </c>
      <c r="F1759" t="n">
        <v>-10.419565625</v>
      </c>
      <c r="G1759" t="n">
        <v>-10.07729561829</v>
      </c>
    </row>
    <row r="1760">
      <c r="A1760" s="3" t="n">
        <v>45369.46878105324</v>
      </c>
      <c r="B1760" t="n">
        <v>-0.404622379</v>
      </c>
      <c r="C1760" t="n">
        <v>-1.109524929623779</v>
      </c>
      <c r="D1760" t="n">
        <v>-1.422160383</v>
      </c>
      <c r="E1760" t="n">
        <v>-0.7989774240432423</v>
      </c>
      <c r="F1760" t="n">
        <v>-10.54166822415</v>
      </c>
      <c r="G1760" t="n">
        <v>-9.841401910184526</v>
      </c>
    </row>
    <row r="1761">
      <c r="A1761" s="3" t="n">
        <v>45369.46878221065</v>
      </c>
      <c r="B1761" t="n">
        <v>-3.11485681955</v>
      </c>
      <c r="C1761" t="n">
        <v>-1.282548021704665</v>
      </c>
      <c r="D1761" t="n">
        <v>-0.4788391062</v>
      </c>
      <c r="E1761" t="n">
        <v>-0.6894581284026825</v>
      </c>
      <c r="F1761" t="n">
        <v>-8.93516243445</v>
      </c>
      <c r="G1761" t="n">
        <v>-10.08696634674945</v>
      </c>
    </row>
    <row r="1762">
      <c r="A1762" s="3" t="n">
        <v>45369.46878274305</v>
      </c>
      <c r="B1762" t="n">
        <v>0.0287334845</v>
      </c>
      <c r="C1762" t="n">
        <v>-1.413525959135202</v>
      </c>
      <c r="D1762" t="n">
        <v>-2.19309055945</v>
      </c>
      <c r="E1762" t="n">
        <v>-0.7416962327694659</v>
      </c>
      <c r="F1762" t="n">
        <v>-10.54166822415</v>
      </c>
      <c r="G1762" t="n">
        <v>-9.923885986224386</v>
      </c>
    </row>
    <row r="1763">
      <c r="A1763" s="3" t="n">
        <v>45369.46878277777</v>
      </c>
      <c r="B1763" t="n">
        <v>-1.1970977655</v>
      </c>
      <c r="C1763" t="n">
        <v>-1.406817090428326</v>
      </c>
      <c r="D1763" t="n">
        <v>0.7805112734999999</v>
      </c>
      <c r="E1763" t="n">
        <v>-0.4967896646902111</v>
      </c>
      <c r="F1763" t="n">
        <v>-9.610320866999999</v>
      </c>
      <c r="G1763" t="n">
        <v>-10.23114094907124</v>
      </c>
    </row>
    <row r="1764">
      <c r="A1764" s="3" t="n">
        <v>45369.46878331019</v>
      </c>
      <c r="B1764" t="n">
        <v>-2.77966552255</v>
      </c>
      <c r="C1764" t="n">
        <v>-1.778214310635087</v>
      </c>
      <c r="D1764" t="n">
        <v>0.0047856452</v>
      </c>
      <c r="E1764" t="n">
        <v>-0.4283055301872973</v>
      </c>
      <c r="F1764" t="n">
        <v>-10.10352671545</v>
      </c>
      <c r="G1764" t="n">
        <v>-10.39586194613977</v>
      </c>
    </row>
    <row r="1765">
      <c r="A1765" s="3" t="n">
        <v>45369.46878443287</v>
      </c>
      <c r="B1765" t="n">
        <v>-1.28328841235</v>
      </c>
      <c r="C1765" t="n">
        <v>-1.582319984837067</v>
      </c>
      <c r="D1765" t="n">
        <v>0.1029502117</v>
      </c>
      <c r="E1765" t="n">
        <v>-0.04918947062027977</v>
      </c>
      <c r="F1765" t="n">
        <v>-11.5735729704</v>
      </c>
      <c r="G1765" t="n">
        <v>-10.37762962362183</v>
      </c>
    </row>
    <row r="1766">
      <c r="A1766" s="3" t="n">
        <v>45369.46878446759</v>
      </c>
      <c r="B1766" t="n">
        <v>-1.5658081922</v>
      </c>
      <c r="C1766" t="n">
        <v>-1.192144287143127</v>
      </c>
      <c r="D1766" t="n">
        <v>-0.5793964953</v>
      </c>
      <c r="E1766" t="n">
        <v>-0.06020691043508172</v>
      </c>
      <c r="F1766" t="n">
        <v>-10.1873245397</v>
      </c>
      <c r="G1766" t="n">
        <v>-10.5840394899167</v>
      </c>
    </row>
    <row r="1767">
      <c r="A1767" s="3" t="n">
        <v>45369.46878501157</v>
      </c>
      <c r="B1767" t="n">
        <v>-1.72142992105</v>
      </c>
      <c r="C1767" t="n">
        <v>-1.409365196416321</v>
      </c>
      <c r="D1767" t="n">
        <v>-0.36152215225</v>
      </c>
      <c r="E1767" t="n">
        <v>0.002009608892307752</v>
      </c>
      <c r="F1767" t="n">
        <v>-10.5871612735</v>
      </c>
      <c r="G1767" t="n">
        <v>-10.39962001900691</v>
      </c>
    </row>
    <row r="1768">
      <c r="A1768" s="3" t="n">
        <v>45369.46878556713</v>
      </c>
      <c r="B1768" t="n">
        <v>0.4165864919999999</v>
      </c>
      <c r="C1768" t="n">
        <v>-0.799837483249769</v>
      </c>
      <c r="D1768" t="n">
        <v>-0.4094080242</v>
      </c>
      <c r="E1768" t="n">
        <v>-0.1676942636237768</v>
      </c>
      <c r="F1768" t="n">
        <v>-10.6494138877</v>
      </c>
      <c r="G1768" t="n">
        <v>-10.36846212032112</v>
      </c>
    </row>
    <row r="1769">
      <c r="A1769" s="3" t="n">
        <v>45369.46878613426</v>
      </c>
      <c r="B1769" t="n">
        <v>-1.23780516965</v>
      </c>
      <c r="C1769" t="n">
        <v>-0.5834660264567614</v>
      </c>
      <c r="D1769" t="n">
        <v>1.00556408435</v>
      </c>
      <c r="E1769" t="n">
        <v>-0.3416396608504672</v>
      </c>
      <c r="F1769" t="n">
        <v>-8.992619596799999</v>
      </c>
      <c r="G1769" t="n">
        <v>-10.09372038548056</v>
      </c>
    </row>
    <row r="1770">
      <c r="A1770" s="3" t="n">
        <v>45369.46878725694</v>
      </c>
      <c r="B1770" t="n">
        <v>-0.18914085855</v>
      </c>
      <c r="C1770" t="n">
        <v>-0.7136679584151535</v>
      </c>
      <c r="D1770" t="n">
        <v>-1.3239958165</v>
      </c>
      <c r="E1770" t="n">
        <v>-0.5172321409500015</v>
      </c>
      <c r="F1770" t="n">
        <v>-10.84334039145</v>
      </c>
      <c r="G1770" t="n">
        <v>-9.929094848949095</v>
      </c>
    </row>
    <row r="1771">
      <c r="A1771" s="3" t="n">
        <v>45369.46878730324</v>
      </c>
      <c r="B1771" t="n">
        <v>-1.10612147345</v>
      </c>
      <c r="C1771" t="n">
        <v>-0.4995171477937078</v>
      </c>
      <c r="D1771" t="n">
        <v>-0.3112434577</v>
      </c>
      <c r="E1771" t="n">
        <v>-0.6390518331060624</v>
      </c>
      <c r="F1771" t="n">
        <v>-9.69172586865</v>
      </c>
      <c r="G1771" t="n">
        <v>-10.37485148425632</v>
      </c>
    </row>
    <row r="1772">
      <c r="A1772" s="3" t="n">
        <v>45369.46878782407</v>
      </c>
      <c r="B1772" t="n">
        <v>0.7924851931499999</v>
      </c>
      <c r="C1772" t="n">
        <v>-0.1007511904489514</v>
      </c>
      <c r="D1772" t="n">
        <v>-0.4022295564</v>
      </c>
      <c r="E1772" t="n">
        <v>-0.7393350246145709</v>
      </c>
      <c r="F1772" t="n">
        <v>-10.16817215225</v>
      </c>
      <c r="G1772" t="n">
        <v>-10.21974598752042</v>
      </c>
    </row>
    <row r="1773">
      <c r="A1773" s="3" t="n">
        <v>45369.4687883912</v>
      </c>
      <c r="B1773" t="n">
        <v>-1.92733034445</v>
      </c>
      <c r="C1773" t="n">
        <v>-0.2634443368846161</v>
      </c>
      <c r="D1773" t="n">
        <v>-2.29364794855</v>
      </c>
      <c r="E1773" t="n">
        <v>-0.9109351694945246</v>
      </c>
      <c r="F1773" t="n">
        <v>-10.2136652016</v>
      </c>
      <c r="G1773" t="n">
        <v>-10.20534609925061</v>
      </c>
    </row>
    <row r="1774">
      <c r="A1774" s="3" t="n">
        <v>45369.46878895834</v>
      </c>
      <c r="B1774" t="n">
        <v>0.03591195229999999</v>
      </c>
      <c r="C1774" t="n">
        <v>-0.148321969476807</v>
      </c>
      <c r="D1774" t="n">
        <v>-0.52911780075</v>
      </c>
      <c r="E1774" t="n">
        <v>-1.037844215829374</v>
      </c>
      <c r="F1774" t="n">
        <v>-11.18810297885</v>
      </c>
      <c r="G1774" t="n">
        <v>-10.2754990558435</v>
      </c>
    </row>
    <row r="1775">
      <c r="A1775" s="3" t="n">
        <v>45369.46878952546</v>
      </c>
      <c r="B1775" t="n">
        <v>1.3263886391</v>
      </c>
      <c r="C1775" t="n">
        <v>-0.1737320282963876</v>
      </c>
      <c r="D1775" t="n">
        <v>-0.6703727873499999</v>
      </c>
      <c r="E1775" t="n">
        <v>-0.9925666613268094</v>
      </c>
      <c r="F1775" t="n">
        <v>-11.1761290592</v>
      </c>
      <c r="G1775" t="n">
        <v>-10.30018344542241</v>
      </c>
    </row>
    <row r="1776">
      <c r="A1776" s="3" t="n">
        <v>45369.46879008102</v>
      </c>
      <c r="B1776" t="n">
        <v>0.5793964953</v>
      </c>
      <c r="C1776" t="n">
        <v>-0.06300683473636386</v>
      </c>
      <c r="D1776" t="n">
        <v>-0.4764462836</v>
      </c>
      <c r="E1776" t="n">
        <v>-0.8619851731525665</v>
      </c>
      <c r="F1776" t="n">
        <v>-8.109158111599999</v>
      </c>
      <c r="G1776" t="n">
        <v>-10.58137057240131</v>
      </c>
    </row>
    <row r="1777">
      <c r="A1777" s="3" t="n">
        <v>45369.46879177084</v>
      </c>
      <c r="B1777" t="n">
        <v>-2.13323076785</v>
      </c>
      <c r="C1777" t="n">
        <v>-0.194437569656877</v>
      </c>
      <c r="D1777" t="n">
        <v>-1.2641360249</v>
      </c>
      <c r="E1777" t="n">
        <v>-0.7432176122195824</v>
      </c>
      <c r="F1777" t="n">
        <v>-10.77869495465</v>
      </c>
      <c r="G1777" t="n">
        <v>-10.60229942649805</v>
      </c>
    </row>
    <row r="1778">
      <c r="A1778" s="3" t="n">
        <v>45369.46879180556</v>
      </c>
      <c r="B1778" t="n">
        <v>-0.05267151714999999</v>
      </c>
      <c r="C1778" t="n">
        <v>-0.1359991936831006</v>
      </c>
      <c r="D1778" t="n">
        <v>-0.7254469337499999</v>
      </c>
      <c r="E1778" t="n">
        <v>-0.4045532524041968</v>
      </c>
      <c r="F1778" t="n">
        <v>-10.9223525705</v>
      </c>
      <c r="G1778" t="n">
        <v>-10.38913131535644</v>
      </c>
    </row>
    <row r="1779">
      <c r="A1779" s="3" t="n">
        <v>45369.4687918287</v>
      </c>
      <c r="B1779" t="n">
        <v>0.3016721673</v>
      </c>
      <c r="C1779" t="n">
        <v>-0.5443186568737779</v>
      </c>
      <c r="D1779" t="n">
        <v>-0.9840188742999999</v>
      </c>
      <c r="E1779" t="n">
        <v>-0.8461694697909115</v>
      </c>
      <c r="F1779" t="n">
        <v>-11.6190562131</v>
      </c>
      <c r="G1779" t="n">
        <v>-10.36810887518721</v>
      </c>
    </row>
    <row r="1780">
      <c r="A1780" s="3" t="n">
        <v>45369.46879289352</v>
      </c>
      <c r="B1780" t="n">
        <v>-0.1053430343</v>
      </c>
      <c r="C1780" t="n">
        <v>-0.4146134580261085</v>
      </c>
      <c r="D1780" t="n">
        <v>0.6272823672499999</v>
      </c>
      <c r="E1780" t="n">
        <v>-0.9647917140011681</v>
      </c>
      <c r="F1780" t="n">
        <v>-10.40998452795</v>
      </c>
      <c r="G1780" t="n">
        <v>-10.41736644373371</v>
      </c>
    </row>
    <row r="1781">
      <c r="A1781" s="3" t="n">
        <v>45369.46879346065</v>
      </c>
      <c r="B1781" t="n">
        <v>-0.4405343312999999</v>
      </c>
      <c r="C1781" t="n">
        <v>0.4741034314822858</v>
      </c>
      <c r="D1781" t="n">
        <v>-1.4628579805</v>
      </c>
      <c r="E1781" t="n">
        <v>-1.007529574746973</v>
      </c>
      <c r="F1781" t="n">
        <v>-9.6965213205</v>
      </c>
      <c r="G1781" t="n">
        <v>-10.74017726800621</v>
      </c>
    </row>
    <row r="1782">
      <c r="A1782" s="3" t="n">
        <v>45369.46879403935</v>
      </c>
      <c r="B1782" t="n">
        <v>-0.0766095498</v>
      </c>
      <c r="C1782" t="n">
        <v>1.143641030570283</v>
      </c>
      <c r="D1782" t="n">
        <v>-0.6608014969499999</v>
      </c>
      <c r="E1782" t="n">
        <v>-0.5353084257222626</v>
      </c>
      <c r="F1782" t="n">
        <v>-9.607928044399999</v>
      </c>
      <c r="G1782" t="n">
        <v>-10.38711923765714</v>
      </c>
    </row>
    <row r="1783">
      <c r="A1783" s="3" t="n">
        <v>45369.4687945949</v>
      </c>
      <c r="B1783" t="n">
        <v>1.1252738609</v>
      </c>
      <c r="C1783" t="n">
        <v>0.927844874384618</v>
      </c>
      <c r="D1783" t="n">
        <v>-2.54024596945</v>
      </c>
      <c r="E1783" t="n">
        <v>-0.426598647322845</v>
      </c>
      <c r="F1783" t="n">
        <v>-11.45147037125</v>
      </c>
      <c r="G1783" t="n">
        <v>-10.32128667044269</v>
      </c>
    </row>
    <row r="1784">
      <c r="A1784" s="3" t="n">
        <v>45369.46879516204</v>
      </c>
      <c r="B1784" t="n">
        <v>3.12203528735</v>
      </c>
      <c r="C1784" t="n">
        <v>0.7820993564575779</v>
      </c>
      <c r="D1784" t="n">
        <v>0.53151062335</v>
      </c>
      <c r="E1784" t="n">
        <v>-0.3014643531854321</v>
      </c>
      <c r="F1784" t="n">
        <v>-10.3142225907</v>
      </c>
      <c r="G1784" t="n">
        <v>-10.64468859111541</v>
      </c>
    </row>
    <row r="1785">
      <c r="A1785" s="3" t="n">
        <v>45369.46879572917</v>
      </c>
      <c r="B1785" t="n">
        <v>2.47560053265</v>
      </c>
      <c r="C1785" t="n">
        <v>0.927246531578674</v>
      </c>
      <c r="D1785" t="n">
        <v>0.7158658366999999</v>
      </c>
      <c r="E1785" t="n">
        <v>-0.1677739283679492</v>
      </c>
      <c r="F1785" t="n">
        <v>-11.28148190015</v>
      </c>
      <c r="G1785" t="n">
        <v>-10.91571826890807</v>
      </c>
    </row>
    <row r="1786">
      <c r="A1786" s="3" t="n">
        <v>45369.4687962963</v>
      </c>
      <c r="B1786" t="n">
        <v>-1.17076691025</v>
      </c>
      <c r="C1786" t="n">
        <v>1.229786164506181</v>
      </c>
      <c r="D1786" t="n">
        <v>1.65917730685</v>
      </c>
      <c r="E1786" t="n">
        <v>0.2639869715179495</v>
      </c>
      <c r="F1786" t="n">
        <v>-10.27351518655</v>
      </c>
      <c r="G1786" t="n">
        <v>-11.18157965927614</v>
      </c>
    </row>
    <row r="1787">
      <c r="A1787" s="3" t="n">
        <v>45369.46879685185</v>
      </c>
      <c r="B1787" t="n">
        <v>-1.21625015295</v>
      </c>
      <c r="C1787" t="n">
        <v>1.066058747955714</v>
      </c>
      <c r="D1787" t="n">
        <v>-1.20428603995</v>
      </c>
      <c r="E1787" t="n">
        <v>0.494695293424477</v>
      </c>
      <c r="F1787" t="n">
        <v>-11.5496251311</v>
      </c>
      <c r="G1787" t="n">
        <v>-11.02797117395096</v>
      </c>
    </row>
    <row r="1788">
      <c r="A1788" s="3" t="n">
        <v>45369.46879741898</v>
      </c>
      <c r="B1788" t="n">
        <v>0.9959829872999999</v>
      </c>
      <c r="C1788" t="n">
        <v>0.3611148448148029</v>
      </c>
      <c r="D1788" t="n">
        <v>0.04310022674999999</v>
      </c>
      <c r="E1788" t="n">
        <v>0.4842699101015165</v>
      </c>
      <c r="F1788" t="n">
        <v>-12.1577551109</v>
      </c>
      <c r="G1788" t="n">
        <v>-10.93817924633721</v>
      </c>
    </row>
    <row r="1789">
      <c r="A1789" s="3" t="n">
        <v>45369.46879798611</v>
      </c>
      <c r="B1789" t="n">
        <v>2.30561206155</v>
      </c>
      <c r="C1789" t="n">
        <v>-0.1517469591338002</v>
      </c>
      <c r="D1789" t="n">
        <v>0.4549010735499999</v>
      </c>
      <c r="E1789" t="n">
        <v>-0.2655612703031476</v>
      </c>
      <c r="F1789" t="n">
        <v>-9.789890435149999</v>
      </c>
      <c r="G1789" t="n">
        <v>-10.98468491802218</v>
      </c>
    </row>
    <row r="1790">
      <c r="A1790" s="3" t="n">
        <v>45369.46879854167</v>
      </c>
      <c r="B1790" t="n">
        <v>1.14442624835</v>
      </c>
      <c r="C1790" t="n">
        <v>0.1258748676573431</v>
      </c>
      <c r="D1790" t="n">
        <v>0.06943108200000001</v>
      </c>
      <c r="E1790" t="n">
        <v>-0.4877417156540806</v>
      </c>
      <c r="F1790" t="n">
        <v>-10.9989621203</v>
      </c>
      <c r="G1790" t="n">
        <v>-10.84610572959409</v>
      </c>
    </row>
    <row r="1791">
      <c r="A1791" s="3" t="n">
        <v>45369.4687991088</v>
      </c>
      <c r="B1791" t="n">
        <v>-1.81720166495</v>
      </c>
      <c r="C1791" t="n">
        <v>0.2730820564801875</v>
      </c>
      <c r="D1791" t="n">
        <v>-0.31603890955</v>
      </c>
      <c r="E1791" t="n">
        <v>-0.6429065323357828</v>
      </c>
      <c r="F1791" t="n">
        <v>-9.9119930343</v>
      </c>
      <c r="G1791" t="n">
        <v>-10.66105552421623</v>
      </c>
    </row>
    <row r="1792">
      <c r="A1792" s="3" t="n">
        <v>45369.46879967592</v>
      </c>
      <c r="B1792" t="n">
        <v>-1.8363540524</v>
      </c>
      <c r="C1792" t="n">
        <v>-0.1981622907702802</v>
      </c>
      <c r="D1792" t="n">
        <v>-1.9752162164</v>
      </c>
      <c r="E1792" t="n">
        <v>-0.4693528753446399</v>
      </c>
      <c r="F1792" t="n">
        <v>-11.645396875</v>
      </c>
      <c r="G1792" t="n">
        <v>-10.53011208150562</v>
      </c>
    </row>
    <row r="1793">
      <c r="A1793" s="3" t="n">
        <v>45369.46880024306</v>
      </c>
      <c r="B1793" t="n">
        <v>0.6512203999</v>
      </c>
      <c r="C1793" t="n">
        <v>-0.8976199104303056</v>
      </c>
      <c r="D1793" t="n">
        <v>-1.4317316734</v>
      </c>
      <c r="E1793" t="n">
        <v>-0.7882065906158531</v>
      </c>
      <c r="F1793" t="n">
        <v>-10.2160580242</v>
      </c>
      <c r="G1793" t="n">
        <v>-10.29309198020959</v>
      </c>
    </row>
    <row r="1794">
      <c r="A1794" s="3" t="n">
        <v>45369.46880081019</v>
      </c>
      <c r="B1794" t="n">
        <v>0.6727754166</v>
      </c>
      <c r="C1794" t="n">
        <v>-1.205259847152801</v>
      </c>
      <c r="D1794" t="n">
        <v>0.5410917204</v>
      </c>
      <c r="E1794" t="n">
        <v>-0.9698860515125902</v>
      </c>
      <c r="F1794" t="n">
        <v>-10.3190082359</v>
      </c>
      <c r="G1794" t="n">
        <v>-10.61560064993732</v>
      </c>
    </row>
    <row r="1795">
      <c r="A1795" s="3" t="n">
        <v>45369.46880136574</v>
      </c>
      <c r="B1795" t="n">
        <v>-2.43251011255</v>
      </c>
      <c r="C1795" t="n">
        <v>-0.9546837095327533</v>
      </c>
      <c r="D1795" t="n">
        <v>-0.7829040961</v>
      </c>
      <c r="E1795" t="n">
        <v>-0.8579890661445245</v>
      </c>
      <c r="F1795" t="n">
        <v>-10.0053719556</v>
      </c>
      <c r="G1795" t="n">
        <v>-10.51883390824117</v>
      </c>
    </row>
    <row r="1796">
      <c r="A1796" s="3" t="n">
        <v>45369.46880417824</v>
      </c>
      <c r="B1796" t="n">
        <v>-1.3958197211</v>
      </c>
      <c r="C1796" t="n">
        <v>-0.6432309975807711</v>
      </c>
      <c r="D1796" t="n">
        <v>-0.8810686625999998</v>
      </c>
      <c r="E1796" t="n">
        <v>-0.8672696545210978</v>
      </c>
      <c r="F1796" t="n">
        <v>-11.228810383</v>
      </c>
      <c r="G1796" t="n">
        <v>-10.55383201334525</v>
      </c>
    </row>
    <row r="1797">
      <c r="A1797" s="3" t="n">
        <v>45369.46880421296</v>
      </c>
      <c r="B1797" t="n">
        <v>-0.4549010735499999</v>
      </c>
      <c r="C1797" t="n">
        <v>-0.1907045963275064</v>
      </c>
      <c r="D1797" t="n">
        <v>-1.6041129671</v>
      </c>
      <c r="E1797" t="n">
        <v>-0.9939841222899793</v>
      </c>
      <c r="F1797" t="n">
        <v>-9.622294786649999</v>
      </c>
      <c r="G1797" t="n">
        <v>-10.45177333814094</v>
      </c>
    </row>
    <row r="1798">
      <c r="A1798" s="3" t="n">
        <v>45369.46880425926</v>
      </c>
      <c r="B1798" t="n">
        <v>0.6057371572</v>
      </c>
      <c r="C1798" t="n">
        <v>-0.01832741730582765</v>
      </c>
      <c r="D1798" t="n">
        <v>-0.9217662600999998</v>
      </c>
      <c r="E1798" t="n">
        <v>-1.283872353781822</v>
      </c>
      <c r="F1798" t="n">
        <v>-11.8848164281</v>
      </c>
      <c r="G1798" t="n">
        <v>-10.4870614366294</v>
      </c>
    </row>
    <row r="1799">
      <c r="A1799" s="3" t="n">
        <v>45369.46880428241</v>
      </c>
      <c r="B1799" t="n">
        <v>1.029502117</v>
      </c>
      <c r="C1799" t="n">
        <v>1.230742049998955</v>
      </c>
      <c r="D1799" t="n">
        <v>-0.7613588860499999</v>
      </c>
      <c r="E1799" t="n">
        <v>-1.298811447786367</v>
      </c>
      <c r="F1799" t="n">
        <v>-9.840169129699998</v>
      </c>
      <c r="G1799" t="n">
        <v>-10.65915902325912</v>
      </c>
    </row>
    <row r="1800">
      <c r="A1800" s="3" t="n">
        <v>45369.46880474537</v>
      </c>
      <c r="B1800" t="n">
        <v>1.20667886255</v>
      </c>
      <c r="C1800" t="n">
        <v>2.027006552328094</v>
      </c>
      <c r="D1800" t="n">
        <v>-2.20266184985</v>
      </c>
      <c r="E1800" t="n">
        <v>-1.141468869024945</v>
      </c>
      <c r="F1800" t="n">
        <v>-10.3860464953</v>
      </c>
      <c r="G1800" t="n">
        <v>-10.46162280365481</v>
      </c>
    </row>
    <row r="1801">
      <c r="A1801" s="3" t="n">
        <v>45369.46880479166</v>
      </c>
      <c r="B1801" t="n">
        <v>3.6415817977</v>
      </c>
      <c r="C1801" t="n">
        <v>2.159362541247209</v>
      </c>
      <c r="D1801" t="n">
        <v>-1.55144144995</v>
      </c>
      <c r="E1801" t="n">
        <v>-1.12247176496294</v>
      </c>
      <c r="F1801" t="n">
        <v>-10.4578703999</v>
      </c>
      <c r="G1801" t="n">
        <v>-10.19606740819793</v>
      </c>
    </row>
    <row r="1802">
      <c r="A1802" s="3" t="n">
        <v>45369.46880587963</v>
      </c>
      <c r="B1802" t="n">
        <v>1.82198731015</v>
      </c>
      <c r="C1802" t="n">
        <v>1.809563084676345</v>
      </c>
      <c r="D1802" t="n">
        <v>-0.08858346944999999</v>
      </c>
      <c r="E1802" t="n">
        <v>-0.946768988625061</v>
      </c>
      <c r="F1802" t="n">
        <v>-10.0364982627</v>
      </c>
      <c r="G1802" t="n">
        <v>-10.2071975444801</v>
      </c>
    </row>
    <row r="1803">
      <c r="A1803" s="3" t="n">
        <v>45369.46880590278</v>
      </c>
      <c r="B1803" t="n">
        <v>4.14435893655</v>
      </c>
      <c r="C1803" t="n">
        <v>1.625443322363641</v>
      </c>
      <c r="D1803" t="n">
        <v>0.28251977985</v>
      </c>
      <c r="E1803" t="n">
        <v>-0.6997871596749438</v>
      </c>
      <c r="F1803" t="n">
        <v>-11.1354314617</v>
      </c>
      <c r="G1803" t="n">
        <v>-10.11481734704607</v>
      </c>
    </row>
    <row r="1804">
      <c r="A1804" s="3" t="n">
        <v>45369.46880644676</v>
      </c>
      <c r="B1804" t="n">
        <v>-1.50835102985</v>
      </c>
      <c r="C1804" t="n">
        <v>1.883783286493595</v>
      </c>
      <c r="D1804" t="n">
        <v>-1.5945416767</v>
      </c>
      <c r="E1804" t="n">
        <v>-0.3376823689745929</v>
      </c>
      <c r="F1804" t="n">
        <v>-8.714895268799999</v>
      </c>
      <c r="G1804" t="n">
        <v>-10.59025825471682</v>
      </c>
    </row>
    <row r="1805">
      <c r="A1805" s="3" t="n">
        <v>45369.46880701389</v>
      </c>
      <c r="B1805" t="n">
        <v>0.5961560601499999</v>
      </c>
      <c r="C1805" t="n">
        <v>1.602477816794293</v>
      </c>
      <c r="D1805" t="n">
        <v>-0.6272823672499999</v>
      </c>
      <c r="E1805" t="n">
        <v>0.01981208468158535</v>
      </c>
      <c r="F1805" t="n">
        <v>-10.73799735715</v>
      </c>
      <c r="G1805" t="n">
        <v>-10.65584533565073</v>
      </c>
    </row>
    <row r="1806">
      <c r="A1806" s="3" t="n">
        <v>45369.46880758102</v>
      </c>
      <c r="B1806" t="n">
        <v>0.5817893178999999</v>
      </c>
      <c r="C1806" t="n">
        <v>0.7493279323865986</v>
      </c>
      <c r="D1806" t="n">
        <v>0.52433215555</v>
      </c>
      <c r="E1806" t="n">
        <v>-0.1518049760981355</v>
      </c>
      <c r="F1806" t="n">
        <v>-11.24556994785</v>
      </c>
      <c r="G1806" t="n">
        <v>-10.67117589557893</v>
      </c>
    </row>
    <row r="1807">
      <c r="A1807" s="3" t="n">
        <v>45369.46880869213</v>
      </c>
      <c r="B1807" t="n">
        <v>3.2680857258</v>
      </c>
      <c r="C1807" t="n">
        <v>0.6168720939402113</v>
      </c>
      <c r="D1807" t="n">
        <v>0.6320680124499999</v>
      </c>
      <c r="E1807" t="n">
        <v>-0.2837480799069938</v>
      </c>
      <c r="F1807" t="n">
        <v>-11.4825868717</v>
      </c>
      <c r="G1807" t="n">
        <v>-10.77713880616809</v>
      </c>
    </row>
    <row r="1808">
      <c r="A1808" s="3" t="n">
        <v>45369.46880872685</v>
      </c>
      <c r="B1808" t="n">
        <v>2.3846242406</v>
      </c>
      <c r="C1808" t="n">
        <v>0.4074386248586256</v>
      </c>
      <c r="D1808" t="n">
        <v>-0.22744563345</v>
      </c>
      <c r="E1808" t="n">
        <v>-0.2140203067406766</v>
      </c>
      <c r="F1808" t="n">
        <v>-11.25753406085</v>
      </c>
      <c r="G1808" t="n">
        <v>-10.48817134824735</v>
      </c>
    </row>
    <row r="1809">
      <c r="A1809" s="3" t="n">
        <v>45369.46881039352</v>
      </c>
      <c r="B1809" t="n">
        <v>-2.19548338205</v>
      </c>
      <c r="C1809" t="n">
        <v>1.089629019801052</v>
      </c>
      <c r="D1809" t="n">
        <v>-0.8571208232999998</v>
      </c>
      <c r="E1809" t="n">
        <v>-0.3259167892036138</v>
      </c>
      <c r="F1809" t="n">
        <v>-9.560051979099999</v>
      </c>
      <c r="G1809" t="n">
        <v>-10.847111928459</v>
      </c>
    </row>
    <row r="1810">
      <c r="A1810" s="3" t="n">
        <v>45369.46881042824</v>
      </c>
      <c r="B1810" t="n">
        <v>-1.28089558975</v>
      </c>
      <c r="C1810" t="n">
        <v>0.6335415473349668</v>
      </c>
      <c r="D1810" t="n">
        <v>-1.31680754205</v>
      </c>
      <c r="E1810" t="n">
        <v>-0.6325695460187664</v>
      </c>
      <c r="F1810" t="n">
        <v>-10.13465302255</v>
      </c>
      <c r="G1810" t="n">
        <v>-10.61185530971367</v>
      </c>
    </row>
    <row r="1811">
      <c r="A1811" s="3" t="n">
        <v>45369.46881046296</v>
      </c>
      <c r="B1811" t="n">
        <v>2.0805592507</v>
      </c>
      <c r="C1811" t="n">
        <v>0.196965490861772</v>
      </c>
      <c r="D1811" t="n">
        <v>0.12210259915</v>
      </c>
      <c r="E1811" t="n">
        <v>-0.657980107743475</v>
      </c>
      <c r="F1811" t="n">
        <v>-10.64461843585</v>
      </c>
      <c r="G1811" t="n">
        <v>-10.40331998347241</v>
      </c>
    </row>
    <row r="1812">
      <c r="A1812" s="3" t="n">
        <v>45369.46881096065</v>
      </c>
      <c r="B1812" t="n">
        <v>0.9097923404499999</v>
      </c>
      <c r="C1812" t="n">
        <v>-0.2998961349804207</v>
      </c>
      <c r="D1812" t="n">
        <v>-0.5770036727</v>
      </c>
      <c r="E1812" t="n">
        <v>-0.5499844546261088</v>
      </c>
      <c r="F1812" t="n">
        <v>-9.818623919649999</v>
      </c>
      <c r="G1812" t="n">
        <v>-10.46966610826005</v>
      </c>
    </row>
    <row r="1813">
      <c r="A1813" s="3" t="n">
        <v>45369.46881152777</v>
      </c>
      <c r="B1813" t="n">
        <v>1.18033820065</v>
      </c>
      <c r="C1813" t="n">
        <v>0.3404671375440569</v>
      </c>
      <c r="D1813" t="n">
        <v>-1.4987699328</v>
      </c>
      <c r="E1813" t="n">
        <v>-0.09976417055687659</v>
      </c>
      <c r="F1813" t="n">
        <v>-12.5575918447</v>
      </c>
      <c r="G1813" t="n">
        <v>-10.32325092643616</v>
      </c>
    </row>
    <row r="1814">
      <c r="A1814" s="3" t="n">
        <v>45369.46881209491</v>
      </c>
      <c r="B1814" t="n">
        <v>-1.8100133905</v>
      </c>
      <c r="C1814" t="n">
        <v>0.868742549344991</v>
      </c>
      <c r="D1814" t="n">
        <v>0.6057371572</v>
      </c>
      <c r="E1814" t="n">
        <v>-0.1767531851354317</v>
      </c>
      <c r="F1814" t="n">
        <v>-9.552863704649999</v>
      </c>
      <c r="G1814" t="n">
        <v>-10.70204220072765</v>
      </c>
    </row>
    <row r="1815">
      <c r="A1815" s="3" t="n">
        <v>45369.46881320602</v>
      </c>
      <c r="B1815" t="n">
        <v>-0.1364693414</v>
      </c>
      <c r="C1815" t="n">
        <v>0.1872661196693479</v>
      </c>
      <c r="D1815" t="n">
        <v>0.87627321075</v>
      </c>
      <c r="E1815" t="n">
        <v>-0.4055532563923088</v>
      </c>
      <c r="F1815" t="n">
        <v>-9.981424116299999</v>
      </c>
      <c r="G1815" t="n">
        <v>-10.50484173887439</v>
      </c>
    </row>
    <row r="1816">
      <c r="A1816" s="3" t="n">
        <v>45369.46881324074</v>
      </c>
      <c r="B1816" t="n">
        <v>0.8882471304</v>
      </c>
      <c r="C1816" t="n">
        <v>-0.4727739789165516</v>
      </c>
      <c r="D1816" t="n">
        <v>-0.4764462836</v>
      </c>
      <c r="E1816" t="n">
        <v>-0.3974167314637541</v>
      </c>
      <c r="F1816" t="n">
        <v>-10.84812603665</v>
      </c>
      <c r="G1816" t="n">
        <v>-10.20476787264979</v>
      </c>
    </row>
    <row r="1817">
      <c r="A1817" s="3" t="n">
        <v>45369.46881378472</v>
      </c>
      <c r="B1817" t="n">
        <v>2.2074573017</v>
      </c>
      <c r="C1817" t="n">
        <v>-0.2753887222879963</v>
      </c>
      <c r="D1817" t="n">
        <v>-0.2322410853</v>
      </c>
      <c r="E1817" t="n">
        <v>-0.3019108872206302</v>
      </c>
      <c r="F1817" t="n">
        <v>-9.311051328949999</v>
      </c>
      <c r="G1817" t="n">
        <v>-10.1646129783611</v>
      </c>
    </row>
    <row r="1818">
      <c r="A1818" s="3" t="n">
        <v>45369.46881603009</v>
      </c>
      <c r="B1818" t="n">
        <v>-2.3750529502</v>
      </c>
      <c r="C1818" t="n">
        <v>-0.04860335755268075</v>
      </c>
      <c r="D1818" t="n">
        <v>-2.77248705475</v>
      </c>
      <c r="E1818" t="n">
        <v>-0.4547547052983695</v>
      </c>
      <c r="F1818" t="n">
        <v>-11.86566404065</v>
      </c>
      <c r="G1818" t="n">
        <v>-10.04424005282159</v>
      </c>
    </row>
    <row r="1819">
      <c r="A1819" s="3" t="n">
        <v>45369.46881606481</v>
      </c>
      <c r="B1819" t="n">
        <v>-2.4229290155</v>
      </c>
      <c r="C1819" t="n">
        <v>0.1035142655199306</v>
      </c>
      <c r="D1819" t="n">
        <v>-0.1675956485</v>
      </c>
      <c r="E1819" t="n">
        <v>-0.7067657226864823</v>
      </c>
      <c r="F1819" t="n">
        <v>-8.6167307023</v>
      </c>
      <c r="G1819" t="n">
        <v>-10.51415202151285</v>
      </c>
    </row>
    <row r="1820">
      <c r="A1820" s="3" t="n">
        <v>45369.46881609954</v>
      </c>
      <c r="B1820" t="n">
        <v>1.17794537805</v>
      </c>
      <c r="C1820" t="n">
        <v>-0.4952375851679502</v>
      </c>
      <c r="D1820" t="n">
        <v>1.1947049429</v>
      </c>
      <c r="E1820" t="n">
        <v>-0.7219445195625894</v>
      </c>
      <c r="F1820" t="n">
        <v>-10.19451281415</v>
      </c>
      <c r="G1820" t="n">
        <v>-10.52031354656565</v>
      </c>
    </row>
    <row r="1821">
      <c r="A1821" s="3" t="n">
        <v>45369.46881659723</v>
      </c>
      <c r="B1821" t="n">
        <v>1.5634153696</v>
      </c>
      <c r="C1821" t="n">
        <v>-0.8279425420734291</v>
      </c>
      <c r="D1821" t="n">
        <v>-1.0965403764</v>
      </c>
      <c r="E1821" t="n">
        <v>-0.4841537390169011</v>
      </c>
      <c r="F1821" t="n">
        <v>-11.51850863065</v>
      </c>
      <c r="G1821" t="n">
        <v>-10.22621183875376</v>
      </c>
    </row>
    <row r="1822">
      <c r="A1822" s="3" t="n">
        <v>45369.46881716435</v>
      </c>
      <c r="B1822" t="n">
        <v>-0.6320680124499999</v>
      </c>
      <c r="C1822" t="n">
        <v>-0.3946200531864813</v>
      </c>
      <c r="D1822" t="n">
        <v>-1.07020952115</v>
      </c>
      <c r="E1822" t="n">
        <v>-0.2681829147364808</v>
      </c>
      <c r="F1822" t="n">
        <v>-10.87207387595</v>
      </c>
      <c r="G1822" t="n">
        <v>-10.48157563319432</v>
      </c>
    </row>
    <row r="1823">
      <c r="A1823" s="3" t="n">
        <v>45369.46881773148</v>
      </c>
      <c r="B1823" t="n">
        <v>-1.88184710175</v>
      </c>
      <c r="C1823" t="n">
        <v>0.3950829087790223</v>
      </c>
      <c r="D1823" t="n">
        <v>0.12210259915</v>
      </c>
      <c r="E1823" t="n">
        <v>-0.2360591410333339</v>
      </c>
      <c r="F1823" t="n">
        <v>-10.6302516936</v>
      </c>
      <c r="G1823" t="n">
        <v>-10.60961212424863</v>
      </c>
    </row>
    <row r="1824">
      <c r="A1824" s="3" t="n">
        <v>45369.46881829861</v>
      </c>
      <c r="B1824" t="n">
        <v>-1.17076691025</v>
      </c>
      <c r="C1824" t="n">
        <v>0.4869387361796053</v>
      </c>
      <c r="D1824" t="n">
        <v>-0.4668651865499999</v>
      </c>
      <c r="E1824" t="n">
        <v>-0.4690995940346167</v>
      </c>
      <c r="F1824" t="n">
        <v>-9.552863704649999</v>
      </c>
      <c r="G1824" t="n">
        <v>-11.01844064172567</v>
      </c>
    </row>
    <row r="1825">
      <c r="A1825" s="3" t="n">
        <v>45369.46881886574</v>
      </c>
      <c r="B1825" t="n">
        <v>1.50835102985</v>
      </c>
      <c r="C1825" t="n">
        <v>-0.2133391903224948</v>
      </c>
      <c r="D1825" t="n">
        <v>-0.0047856452</v>
      </c>
      <c r="E1825" t="n">
        <v>-0.4633736076821692</v>
      </c>
      <c r="F1825" t="n">
        <v>-9.89044782425</v>
      </c>
      <c r="G1825" t="n">
        <v>-10.67498652203196</v>
      </c>
    </row>
    <row r="1826">
      <c r="A1826" s="3" t="n">
        <v>45369.46881942129</v>
      </c>
      <c r="B1826" t="n">
        <v>2.46124359705</v>
      </c>
      <c r="C1826" t="n">
        <v>-0.4162266633807705</v>
      </c>
      <c r="D1826" t="n">
        <v>-0.2801171506</v>
      </c>
      <c r="E1826" t="n">
        <v>-0.008492078854195784</v>
      </c>
      <c r="F1826" t="n">
        <v>-12.78982312335</v>
      </c>
      <c r="G1826" t="n">
        <v>-10.31842802053803</v>
      </c>
    </row>
    <row r="1827">
      <c r="A1827" s="3" t="n">
        <v>45369.46881998843</v>
      </c>
      <c r="B1827" t="n">
        <v>-0.8930327756000001</v>
      </c>
      <c r="C1827" t="n">
        <v>-0.3271659598234274</v>
      </c>
      <c r="D1827" t="n">
        <v>-1.07020952115</v>
      </c>
      <c r="E1827" t="n">
        <v>0.07339639749860166</v>
      </c>
      <c r="F1827" t="n">
        <v>-10.97502408765</v>
      </c>
      <c r="G1827" t="n">
        <v>-10.68470187189187</v>
      </c>
    </row>
    <row r="1828">
      <c r="A1828" s="3" t="n">
        <v>45369.46882055556</v>
      </c>
      <c r="B1828" t="n">
        <v>-1.68551796875</v>
      </c>
      <c r="C1828" t="n">
        <v>-0.4985720976205141</v>
      </c>
      <c r="D1828" t="n">
        <v>0.9983856165499999</v>
      </c>
      <c r="E1828" t="n">
        <v>-0.04805573958671346</v>
      </c>
      <c r="F1828" t="n">
        <v>-9.6653950134</v>
      </c>
      <c r="G1828" t="n">
        <v>-10.80566353932124</v>
      </c>
    </row>
    <row r="1829">
      <c r="A1829" s="3" t="n">
        <v>45369.46882112268</v>
      </c>
      <c r="B1829" t="n">
        <v>-2.94726117105</v>
      </c>
      <c r="C1829" t="n">
        <v>-0.9826477720459235</v>
      </c>
      <c r="D1829" t="n">
        <v>0.18914085855</v>
      </c>
      <c r="E1829" t="n">
        <v>-0.03812292897750597</v>
      </c>
      <c r="F1829" t="n">
        <v>-9.387660878749999</v>
      </c>
      <c r="G1829" t="n">
        <v>-10.64620059824269</v>
      </c>
    </row>
    <row r="1830">
      <c r="A1830" s="3" t="n">
        <v>45369.46882167824</v>
      </c>
      <c r="B1830" t="n">
        <v>-0.39264845935</v>
      </c>
      <c r="C1830" t="n">
        <v>-1.395037635047673</v>
      </c>
      <c r="D1830" t="n">
        <v>0.4405343312999999</v>
      </c>
      <c r="E1830" t="n">
        <v>0.009621329460256442</v>
      </c>
      <c r="F1830" t="n">
        <v>-10.91755711865</v>
      </c>
      <c r="G1830" t="n">
        <v>-10.46017884873511</v>
      </c>
    </row>
    <row r="1831">
      <c r="A1831" s="3" t="n">
        <v>45369.46882224537</v>
      </c>
      <c r="B1831" t="n">
        <v>-0.7158658366999999</v>
      </c>
      <c r="C1831" t="n">
        <v>-1.587026948243828</v>
      </c>
      <c r="D1831" t="n">
        <v>-0.7613588860499999</v>
      </c>
      <c r="E1831" t="n">
        <v>-0.02172701025384619</v>
      </c>
      <c r="F1831" t="n">
        <v>-12.57435140955</v>
      </c>
      <c r="G1831" t="n">
        <v>-10.22675333042089</v>
      </c>
    </row>
    <row r="1832">
      <c r="A1832" s="3" t="n">
        <v>45369.4688228125</v>
      </c>
      <c r="B1832" t="n">
        <v>-1.1851336525</v>
      </c>
      <c r="C1832" t="n">
        <v>-0.9704559573194665</v>
      </c>
      <c r="D1832" t="n">
        <v>-0.612915625</v>
      </c>
      <c r="E1832" t="n">
        <v>-0.1940141463982522</v>
      </c>
      <c r="F1832" t="n">
        <v>-9.100365260349999</v>
      </c>
      <c r="G1832" t="n">
        <v>-10.63462100193185</v>
      </c>
    </row>
    <row r="1833">
      <c r="A1833" s="3" t="n">
        <v>45369.46882393518</v>
      </c>
      <c r="B1833" t="n">
        <v>-0.9600710349999999</v>
      </c>
      <c r="C1833" t="n">
        <v>-0.7702919669829857</v>
      </c>
      <c r="D1833" t="n">
        <v>-0.03591195229999999</v>
      </c>
      <c r="E1833" t="n">
        <v>-0.5155008443275073</v>
      </c>
      <c r="F1833" t="n">
        <v>-9.569623269499999</v>
      </c>
      <c r="G1833" t="n">
        <v>-10.74919600282625</v>
      </c>
    </row>
    <row r="1834">
      <c r="A1834" s="3" t="n">
        <v>45369.46882395833</v>
      </c>
      <c r="B1834" t="n">
        <v>-0.6416491095</v>
      </c>
      <c r="C1834" t="n">
        <v>-0.904417496173662</v>
      </c>
      <c r="D1834" t="n">
        <v>0.1340765188</v>
      </c>
      <c r="E1834" t="n">
        <v>-0.3301360946512829</v>
      </c>
      <c r="F1834" t="n">
        <v>-11.5711801478</v>
      </c>
      <c r="G1834" t="n">
        <v>-10.57061910082136</v>
      </c>
    </row>
    <row r="1835">
      <c r="A1835" s="3" t="n">
        <v>45369.46882450231</v>
      </c>
      <c r="B1835" t="n">
        <v>-1.71425145325</v>
      </c>
      <c r="C1835" t="n">
        <v>-1.114934794384502</v>
      </c>
      <c r="D1835" t="n">
        <v>-1.00556408435</v>
      </c>
      <c r="E1835" t="n">
        <v>-0.4066712373516329</v>
      </c>
      <c r="F1835" t="n">
        <v>-10.8624927789</v>
      </c>
      <c r="G1835" t="n">
        <v>-10.42915961470877</v>
      </c>
    </row>
    <row r="1836">
      <c r="A1836" s="3" t="n">
        <v>45369.46882506945</v>
      </c>
      <c r="B1836" t="n">
        <v>0.01436674225</v>
      </c>
      <c r="C1836" t="n">
        <v>-1.237089558511892</v>
      </c>
      <c r="D1836" t="n">
        <v>-0.5865749630999999</v>
      </c>
      <c r="E1836" t="n">
        <v>-0.09253346920151537</v>
      </c>
      <c r="F1836" t="n">
        <v>-10.88643081155</v>
      </c>
      <c r="G1836" t="n">
        <v>-10.36049685744805</v>
      </c>
    </row>
    <row r="1837">
      <c r="A1837" s="3" t="n">
        <v>45369.46882619213</v>
      </c>
      <c r="B1837" t="n">
        <v>-2.4803959845</v>
      </c>
      <c r="C1837" t="n">
        <v>-1.470476078819351</v>
      </c>
      <c r="D1837" t="n">
        <v>0.21308869785</v>
      </c>
      <c r="E1837" t="n">
        <v>-0.3755974838375302</v>
      </c>
      <c r="F1837" t="n">
        <v>-9.45469913815</v>
      </c>
      <c r="G1837" t="n">
        <v>-10.86196765450889</v>
      </c>
    </row>
    <row r="1838">
      <c r="A1838" s="3" t="n">
        <v>45369.46882623842</v>
      </c>
      <c r="B1838" t="n">
        <v>-2.2481548992</v>
      </c>
      <c r="C1838" t="n">
        <v>-2.05917650186574</v>
      </c>
      <c r="D1838" t="n">
        <v>0.474053461</v>
      </c>
      <c r="E1838" t="n">
        <v>-0.177582498551166</v>
      </c>
      <c r="F1838" t="n">
        <v>-10.4123871572</v>
      </c>
      <c r="G1838" t="n">
        <v>-10.82214262026565</v>
      </c>
    </row>
    <row r="1839">
      <c r="A1839" s="3" t="n">
        <v>45369.46882731481</v>
      </c>
      <c r="B1839" t="n">
        <v>-0.9121949697</v>
      </c>
      <c r="C1839" t="n">
        <v>-2.577461909028795</v>
      </c>
      <c r="D1839" t="n">
        <v>-1.0941475538</v>
      </c>
      <c r="E1839" t="n">
        <v>-0.1194359218483687</v>
      </c>
      <c r="F1839" t="n">
        <v>-11.49216796875</v>
      </c>
      <c r="G1839" t="n">
        <v>-10.36415242910632</v>
      </c>
    </row>
    <row r="1840">
      <c r="A1840" s="3" t="n">
        <v>45369.46882734953</v>
      </c>
      <c r="B1840" t="n">
        <v>-3.22019985385</v>
      </c>
      <c r="C1840" t="n">
        <v>-2.600521777887653</v>
      </c>
      <c r="D1840" t="n">
        <v>0.5698153982499999</v>
      </c>
      <c r="E1840" t="n">
        <v>-0.2168227227082756</v>
      </c>
      <c r="F1840" t="n">
        <v>-10.3860464953</v>
      </c>
      <c r="G1840" t="n">
        <v>-10.41125045445434</v>
      </c>
    </row>
    <row r="1841">
      <c r="A1841" s="3" t="n">
        <v>45369.46882789352</v>
      </c>
      <c r="B1841" t="n">
        <v>-3.22259267645</v>
      </c>
      <c r="C1841" t="n">
        <v>-2.474683988053853</v>
      </c>
      <c r="D1841" t="n">
        <v>-1.6615799361</v>
      </c>
      <c r="E1841" t="n">
        <v>-0.3450448314735443</v>
      </c>
      <c r="F1841" t="n">
        <v>-11.03248125</v>
      </c>
      <c r="G1841" t="n">
        <v>-10.17642889436355</v>
      </c>
    </row>
    <row r="1842">
      <c r="A1842" s="3" t="n">
        <v>45369.46882846065</v>
      </c>
      <c r="B1842" t="n">
        <v>-3.4356813743</v>
      </c>
      <c r="C1842" t="n">
        <v>-1.844690116367838</v>
      </c>
      <c r="D1842" t="n">
        <v>1.7645301478</v>
      </c>
      <c r="E1842" t="n">
        <v>-0.2955646816891618</v>
      </c>
      <c r="F1842" t="n">
        <v>-9.366115668699999</v>
      </c>
      <c r="G1842" t="n">
        <v>-10.18592676061483</v>
      </c>
    </row>
    <row r="1843">
      <c r="A1843" s="3" t="n">
        <v>45369.4688290162</v>
      </c>
      <c r="B1843" t="n">
        <v>-1.17315973285</v>
      </c>
      <c r="C1843" t="n">
        <v>-1.463661257145692</v>
      </c>
      <c r="D1843" t="n">
        <v>-1.54904862735</v>
      </c>
      <c r="E1843" t="n">
        <v>-0.2989863110255253</v>
      </c>
      <c r="F1843" t="n">
        <v>-8.851364610199999</v>
      </c>
      <c r="G1843" t="n">
        <v>-9.820662719899095</v>
      </c>
    </row>
    <row r="1844">
      <c r="A1844" s="3" t="n">
        <v>45369.46882958333</v>
      </c>
      <c r="B1844" t="n">
        <v>0.5075725906999999</v>
      </c>
      <c r="C1844" t="n">
        <v>-1.446036512600587</v>
      </c>
      <c r="D1844" t="n">
        <v>-0.9552853897999999</v>
      </c>
      <c r="E1844" t="n">
        <v>-0.04252188585256414</v>
      </c>
      <c r="F1844" t="n">
        <v>-10.81221408435</v>
      </c>
      <c r="G1844" t="n">
        <v>-9.692526242161565</v>
      </c>
    </row>
    <row r="1845">
      <c r="A1845" s="3" t="n">
        <v>45369.46883015046</v>
      </c>
      <c r="B1845" t="n">
        <v>-0.1340765188</v>
      </c>
      <c r="C1845" t="n">
        <v>-0.8526818168892797</v>
      </c>
      <c r="D1845" t="n">
        <v>0.84036125845</v>
      </c>
      <c r="E1845" t="n">
        <v>-0.1473631122719119</v>
      </c>
      <c r="F1845" t="n">
        <v>-9.01177198425</v>
      </c>
      <c r="G1845" t="n">
        <v>-9.85205088055562</v>
      </c>
    </row>
    <row r="1846">
      <c r="A1846" s="3" t="n">
        <v>45369.46883071759</v>
      </c>
      <c r="B1846" t="n">
        <v>-0.79966366095</v>
      </c>
      <c r="C1846" t="n">
        <v>-0.5449293208553627</v>
      </c>
      <c r="D1846" t="n">
        <v>0.6464347547</v>
      </c>
      <c r="E1846" t="n">
        <v>0.07881321149382314</v>
      </c>
      <c r="F1846" t="n">
        <v>-10.7571497446</v>
      </c>
      <c r="G1846" t="n">
        <v>-10.08486456906273</v>
      </c>
    </row>
    <row r="1847">
      <c r="A1847" s="3" t="n">
        <v>45369.46883127315</v>
      </c>
      <c r="B1847" t="n">
        <v>-1.5275034173</v>
      </c>
      <c r="C1847" t="n">
        <v>-0.2952286267669004</v>
      </c>
      <c r="D1847" t="n">
        <v>-0.58897759235</v>
      </c>
      <c r="E1847" t="n">
        <v>0.1455209707872964</v>
      </c>
      <c r="F1847" t="n">
        <v>-9.6965213205</v>
      </c>
      <c r="G1847" t="n">
        <v>-10.31016549501553</v>
      </c>
    </row>
    <row r="1848">
      <c r="A1848" s="3" t="n">
        <v>45369.46883184028</v>
      </c>
      <c r="B1848" t="n">
        <v>-1.99915424905</v>
      </c>
      <c r="C1848" t="n">
        <v>-0.5301402983129385</v>
      </c>
      <c r="D1848" t="n">
        <v>0.6392562868999999</v>
      </c>
      <c r="E1848" t="n">
        <v>0.4527606178870643</v>
      </c>
      <c r="F1848" t="n">
        <v>-11.08036712195</v>
      </c>
      <c r="G1848" t="n">
        <v>-10.58267453682078</v>
      </c>
    </row>
    <row r="1849">
      <c r="A1849" s="3" t="n">
        <v>45369.46883240741</v>
      </c>
      <c r="B1849" t="n">
        <v>1.1204882157</v>
      </c>
      <c r="C1849" t="n">
        <v>-0.6202610573025659</v>
      </c>
      <c r="D1849" t="n">
        <v>-0.2418123757</v>
      </c>
      <c r="E1849" t="n">
        <v>0.2727887484938236</v>
      </c>
      <c r="F1849" t="n">
        <v>-10.6877186626</v>
      </c>
      <c r="G1849" t="n">
        <v>-10.48037080966308</v>
      </c>
    </row>
    <row r="1850">
      <c r="A1850" s="3" t="n">
        <v>45369.46883296296</v>
      </c>
      <c r="B1850" t="n">
        <v>0.02393803265</v>
      </c>
      <c r="C1850" t="n">
        <v>-0.4377205542483695</v>
      </c>
      <c r="D1850" t="n">
        <v>0.9073995178499999</v>
      </c>
      <c r="E1850" t="n">
        <v>0.1307393546658511</v>
      </c>
      <c r="F1850" t="n">
        <v>-10.7882760517</v>
      </c>
      <c r="G1850" t="n">
        <v>-10.80976546214012</v>
      </c>
    </row>
    <row r="1851">
      <c r="A1851" s="3" t="n">
        <v>45369.46883354166</v>
      </c>
      <c r="B1851" t="n">
        <v>0.08619064685</v>
      </c>
      <c r="C1851" t="n">
        <v>-0.1706579521222615</v>
      </c>
      <c r="D1851" t="n">
        <v>0.7805112734999999</v>
      </c>
      <c r="E1851" t="n">
        <v>0.2235766014241265</v>
      </c>
      <c r="F1851" t="n">
        <v>-9.9167786795</v>
      </c>
      <c r="G1851" t="n">
        <v>-10.563898345266</v>
      </c>
    </row>
    <row r="1852">
      <c r="A1852" s="3" t="n">
        <v>45369.46883409722</v>
      </c>
      <c r="B1852" t="n">
        <v>-1.0845762634</v>
      </c>
      <c r="C1852" t="n">
        <v>0.08265392081724976</v>
      </c>
      <c r="D1852" t="n">
        <v>-1.0582356015</v>
      </c>
      <c r="E1852" t="n">
        <v>0.3982028636164347</v>
      </c>
      <c r="F1852" t="n">
        <v>-11.5472323085</v>
      </c>
      <c r="G1852" t="n">
        <v>-10.73770235757369</v>
      </c>
    </row>
    <row r="1853">
      <c r="A1853" s="3" t="n">
        <v>45369.46883466435</v>
      </c>
      <c r="B1853" t="n">
        <v>-0.09097629205</v>
      </c>
      <c r="C1853" t="n">
        <v>-0.1572576335134037</v>
      </c>
      <c r="D1853" t="n">
        <v>0.25139347275</v>
      </c>
      <c r="E1853" t="n">
        <v>0.2387503463896277</v>
      </c>
      <c r="F1853" t="n">
        <v>-10.014943246</v>
      </c>
      <c r="G1853" t="n">
        <v>-10.76257083328884</v>
      </c>
    </row>
    <row r="1854">
      <c r="A1854" s="3" t="n">
        <v>45369.46883521991</v>
      </c>
      <c r="B1854" t="n">
        <v>-0.0766095498</v>
      </c>
      <c r="C1854" t="n">
        <v>-0.4736657440054793</v>
      </c>
      <c r="D1854" t="n">
        <v>0.8523351781</v>
      </c>
      <c r="E1854" t="n">
        <v>-0.0001275550279720983</v>
      </c>
      <c r="F1854" t="n">
        <v>-11.35569862735</v>
      </c>
      <c r="G1854" t="n">
        <v>-10.72784095949269</v>
      </c>
    </row>
    <row r="1855">
      <c r="A1855" s="3" t="n">
        <v>45369.46883578704</v>
      </c>
      <c r="B1855" t="n">
        <v>0.11731695395</v>
      </c>
      <c r="C1855" t="n">
        <v>-0.06428437377727282</v>
      </c>
      <c r="D1855" t="n">
        <v>0.26096476315</v>
      </c>
      <c r="E1855" t="n">
        <v>-0.1582334751960378</v>
      </c>
      <c r="F1855" t="n">
        <v>-9.909600211699999</v>
      </c>
      <c r="G1855" t="n">
        <v>-10.86307235420096</v>
      </c>
    </row>
    <row r="1856">
      <c r="A1856" s="3" t="n">
        <v>45369.46883635416</v>
      </c>
      <c r="B1856" t="n">
        <v>-0.3447625874</v>
      </c>
      <c r="C1856" t="n">
        <v>-0.08034650065174842</v>
      </c>
      <c r="D1856" t="n">
        <v>0.0263406619</v>
      </c>
      <c r="E1856" t="n">
        <v>0.02830146613554785</v>
      </c>
      <c r="F1856" t="n">
        <v>-11.992552285</v>
      </c>
      <c r="G1856" t="n">
        <v>-10.90471331028418</v>
      </c>
    </row>
    <row r="1857">
      <c r="A1857" s="3" t="n">
        <v>45369.46883747685</v>
      </c>
      <c r="B1857" t="n">
        <v>-1.3239958165</v>
      </c>
      <c r="C1857" t="n">
        <v>-0.2298479426694645</v>
      </c>
      <c r="D1857" t="n">
        <v>-0.8020564835499999</v>
      </c>
      <c r="E1857" t="n">
        <v>0.3270745225273903</v>
      </c>
      <c r="F1857" t="n">
        <v>-10.7858832291</v>
      </c>
      <c r="G1857" t="n">
        <v>-10.85406726639735</v>
      </c>
    </row>
    <row r="1858">
      <c r="A1858" s="3" t="n">
        <v>45369.46883803241</v>
      </c>
      <c r="B1858" t="n">
        <v>0.8858543077999999</v>
      </c>
      <c r="C1858" t="n">
        <v>-0.8474300014947578</v>
      </c>
      <c r="D1858" t="n">
        <v>-0.4668651865499999</v>
      </c>
      <c r="E1858" t="n">
        <v>0.3368416487561781</v>
      </c>
      <c r="F1858" t="n">
        <v>-10.0771958602</v>
      </c>
      <c r="G1858" t="n">
        <v>-10.98689207719257</v>
      </c>
    </row>
    <row r="1859">
      <c r="A1859" s="3" t="n">
        <v>45369.4688397338</v>
      </c>
      <c r="B1859" t="n">
        <v>0.3711032493</v>
      </c>
      <c r="C1859" t="n">
        <v>-1.037945185463523</v>
      </c>
      <c r="D1859" t="n">
        <v>1.65199883905</v>
      </c>
      <c r="E1859" t="n">
        <v>0.6772101025984867</v>
      </c>
      <c r="F1859" t="n">
        <v>-11.6741303595</v>
      </c>
      <c r="G1859" t="n">
        <v>-10.88250632280411</v>
      </c>
    </row>
    <row r="1860">
      <c r="A1860" s="3" t="n">
        <v>45369.46883976852</v>
      </c>
      <c r="B1860" t="n">
        <v>-2.7916394422</v>
      </c>
      <c r="C1860" t="n">
        <v>-0.5425181650775075</v>
      </c>
      <c r="D1860" t="n">
        <v>1.3623005914</v>
      </c>
      <c r="E1860" t="n">
        <v>0.749097944727741</v>
      </c>
      <c r="F1860" t="n">
        <v>-10.43393236725</v>
      </c>
      <c r="G1860" t="n">
        <v>-10.9114712579597</v>
      </c>
    </row>
    <row r="1861">
      <c r="A1861" s="3" t="n">
        <v>45369.46883980324</v>
      </c>
      <c r="B1861" t="n">
        <v>-1.8722660047</v>
      </c>
      <c r="C1861" t="n">
        <v>-0.3009879877324015</v>
      </c>
      <c r="D1861" t="n">
        <v>0.8260043228499999</v>
      </c>
      <c r="E1861" t="n">
        <v>0.8477394481638718</v>
      </c>
      <c r="F1861" t="n">
        <v>-11.15697667175</v>
      </c>
      <c r="G1861" t="n">
        <v>-10.70841606604117</v>
      </c>
    </row>
    <row r="1862">
      <c r="A1862" s="3" t="n">
        <v>45369.46884085648</v>
      </c>
      <c r="B1862" t="n">
        <v>-1.24737646005</v>
      </c>
      <c r="C1862" t="n">
        <v>-0.8071015820775078</v>
      </c>
      <c r="D1862" t="n">
        <v>0.7924851931499999</v>
      </c>
      <c r="E1862" t="n">
        <v>0.7893354297540813</v>
      </c>
      <c r="F1862" t="n">
        <v>-10.5632134342</v>
      </c>
      <c r="G1862" t="n">
        <v>-10.65451490013406</v>
      </c>
    </row>
    <row r="1863">
      <c r="A1863" s="3" t="n">
        <v>45369.46884091435</v>
      </c>
      <c r="B1863" t="n">
        <v>1.6687584039</v>
      </c>
      <c r="C1863" t="n">
        <v>-1.437568184584036</v>
      </c>
      <c r="D1863" t="n">
        <v>0.96486648685</v>
      </c>
      <c r="E1863" t="n">
        <v>0.3456373222925417</v>
      </c>
      <c r="F1863" t="n">
        <v>-10.5895540961</v>
      </c>
      <c r="G1863" t="n">
        <v>-10.63031533395807</v>
      </c>
    </row>
    <row r="1864">
      <c r="A1864" s="3" t="n">
        <v>45369.46884143518</v>
      </c>
      <c r="B1864" t="n">
        <v>1.2904766868</v>
      </c>
      <c r="C1864" t="n">
        <v>-1.458624776583337</v>
      </c>
      <c r="D1864" t="n">
        <v>-1.3958197211</v>
      </c>
      <c r="E1864" t="n">
        <v>0.09527923976421929</v>
      </c>
      <c r="F1864" t="n">
        <v>-10.43153954465</v>
      </c>
      <c r="G1864" t="n">
        <v>-10.22682771466122</v>
      </c>
    </row>
    <row r="1865">
      <c r="A1865" s="3" t="n">
        <v>45369.46884199074</v>
      </c>
      <c r="B1865" t="n">
        <v>-4.091687419399999</v>
      </c>
      <c r="C1865" t="n">
        <v>-1.105985620487415</v>
      </c>
      <c r="D1865" t="n">
        <v>0.4429271538999999</v>
      </c>
      <c r="E1865" t="n">
        <v>0.01590165441993008</v>
      </c>
      <c r="F1865" t="n">
        <v>-10.4219584476</v>
      </c>
      <c r="G1865" t="n">
        <v>-10.59784631588441</v>
      </c>
    </row>
    <row r="1866">
      <c r="A1866" s="3" t="n">
        <v>45369.46884255787</v>
      </c>
      <c r="B1866" t="n">
        <v>-4.9057178226</v>
      </c>
      <c r="C1866" t="n">
        <v>-1.612808836827743</v>
      </c>
      <c r="D1866" t="n">
        <v>-0.4094080242</v>
      </c>
      <c r="E1866" t="n">
        <v>-0.0544637110116552</v>
      </c>
      <c r="F1866" t="n">
        <v>-10.014943246</v>
      </c>
      <c r="G1866" t="n">
        <v>-10.81766130124618</v>
      </c>
    </row>
    <row r="1867">
      <c r="A1867" s="3" t="n">
        <v>45369.468843125</v>
      </c>
      <c r="B1867" t="n">
        <v>-1.04626168185</v>
      </c>
      <c r="C1867" t="n">
        <v>-2.417473706403154</v>
      </c>
      <c r="D1867" t="n">
        <v>-0.18914085855</v>
      </c>
      <c r="E1867" t="n">
        <v>-0.135029318284033</v>
      </c>
      <c r="F1867" t="n">
        <v>-11.12585036465</v>
      </c>
      <c r="G1867" t="n">
        <v>-10.92502679137858</v>
      </c>
    </row>
    <row r="1868">
      <c r="A1868" s="3" t="n">
        <v>45369.46884369213</v>
      </c>
      <c r="B1868" t="n">
        <v>-0.5363060752</v>
      </c>
      <c r="C1868" t="n">
        <v>-2.9940863932253</v>
      </c>
      <c r="D1868" t="n">
        <v>1.2880838642</v>
      </c>
      <c r="E1868" t="n">
        <v>-0.1993494669033805</v>
      </c>
      <c r="F1868" t="n">
        <v>-10.46505867435</v>
      </c>
      <c r="G1868" t="n">
        <v>-10.80573449466297</v>
      </c>
    </row>
    <row r="1869">
      <c r="A1869" s="3" t="n">
        <v>45369.46884424768</v>
      </c>
      <c r="B1869" t="n">
        <v>-1.64482037125</v>
      </c>
      <c r="C1869" t="n">
        <v>-2.72306771076749</v>
      </c>
      <c r="D1869" t="n">
        <v>-0.7781184509</v>
      </c>
      <c r="E1869" t="n">
        <v>-0.08573903804487193</v>
      </c>
      <c r="F1869" t="n">
        <v>-13.1729002923</v>
      </c>
      <c r="G1869" t="n">
        <v>-10.65828113377987</v>
      </c>
    </row>
    <row r="1870">
      <c r="A1870" s="3" t="n">
        <v>45369.46884481482</v>
      </c>
      <c r="B1870" t="n">
        <v>-4.44603110385</v>
      </c>
      <c r="C1870" t="n">
        <v>-1.76897624060117</v>
      </c>
      <c r="D1870" t="n">
        <v>-0.6272823672499999</v>
      </c>
      <c r="E1870" t="n">
        <v>-0.3471419001395114</v>
      </c>
      <c r="F1870" t="n">
        <v>-10.15380541</v>
      </c>
      <c r="G1870" t="n">
        <v>-10.72800376359828</v>
      </c>
    </row>
    <row r="1871">
      <c r="A1871" s="3" t="n">
        <v>45369.46884539352</v>
      </c>
      <c r="B1871" t="n">
        <v>-2.97360183295</v>
      </c>
      <c r="C1871" t="n">
        <v>-1.449247721859444</v>
      </c>
      <c r="D1871" t="n">
        <v>-0.5339034459499999</v>
      </c>
      <c r="E1871" t="n">
        <v>-0.3518914733262247</v>
      </c>
      <c r="F1871" t="n">
        <v>-9.24401306955</v>
      </c>
      <c r="G1871" t="n">
        <v>-10.89361737155073</v>
      </c>
    </row>
    <row r="1872">
      <c r="A1872" s="3" t="n">
        <v>45369.46884594907</v>
      </c>
      <c r="B1872" t="n">
        <v>-0.4070152016</v>
      </c>
      <c r="C1872" t="n">
        <v>-1.348914445572032</v>
      </c>
      <c r="D1872" t="n">
        <v>-0.6081299797999999</v>
      </c>
      <c r="E1872" t="n">
        <v>-0.6783233288184168</v>
      </c>
      <c r="F1872" t="n">
        <v>-9.880866727199999</v>
      </c>
      <c r="G1872" t="n">
        <v>-10.55115203191705</v>
      </c>
    </row>
    <row r="1873">
      <c r="A1873" s="3" t="n">
        <v>45369.46884650463</v>
      </c>
      <c r="B1873" t="n">
        <v>0.06703825939999999</v>
      </c>
      <c r="C1873" t="n">
        <v>-1.092281798633686</v>
      </c>
      <c r="D1873" t="n">
        <v>-0.26096476315</v>
      </c>
      <c r="E1873" t="n">
        <v>-0.5332373023890458</v>
      </c>
      <c r="F1873" t="n">
        <v>-10.98220255545</v>
      </c>
      <c r="G1873" t="n">
        <v>-10.40265573723534</v>
      </c>
    </row>
    <row r="1874">
      <c r="A1874" s="3" t="n">
        <v>45369.46884707176</v>
      </c>
      <c r="B1874" t="n">
        <v>0.26335758575</v>
      </c>
      <c r="C1874" t="n">
        <v>-0.5993720012889293</v>
      </c>
      <c r="D1874" t="n">
        <v>-0.5482701882</v>
      </c>
      <c r="E1874" t="n">
        <v>-0.4097650639817028</v>
      </c>
      <c r="F1874" t="n">
        <v>-11.9446762197</v>
      </c>
      <c r="G1874" t="n">
        <v>-10.23589431690574</v>
      </c>
    </row>
    <row r="1875">
      <c r="A1875" s="3" t="n">
        <v>45369.46884763889</v>
      </c>
      <c r="B1875" t="n">
        <v>-0.7613588860499999</v>
      </c>
      <c r="C1875" t="n">
        <v>-0.1113854165560607</v>
      </c>
      <c r="D1875" t="n">
        <v>-0.404622379</v>
      </c>
      <c r="E1875" t="n">
        <v>-0.3874692451685325</v>
      </c>
      <c r="F1875" t="n">
        <v>-10.6518067103</v>
      </c>
      <c r="G1875" t="n">
        <v>-10.74972201873103</v>
      </c>
    </row>
    <row r="1876">
      <c r="A1876" s="3" t="n">
        <v>45369.46884820602</v>
      </c>
      <c r="B1876" t="n">
        <v>-0.3088506351</v>
      </c>
      <c r="C1876" t="n">
        <v>-0.4203543029391619</v>
      </c>
      <c r="D1876" t="n">
        <v>-0.83557561325</v>
      </c>
      <c r="E1876" t="n">
        <v>-0.3658543370396281</v>
      </c>
      <c r="F1876" t="n">
        <v>-8.901643304749999</v>
      </c>
      <c r="G1876" t="n">
        <v>-11.06097420869281</v>
      </c>
    </row>
    <row r="1877">
      <c r="A1877" s="3" t="n">
        <v>45369.46884876157</v>
      </c>
      <c r="B1877" t="n">
        <v>-1.8363540524</v>
      </c>
      <c r="C1877" t="n">
        <v>-0.6967196669861324</v>
      </c>
      <c r="D1877" t="n">
        <v>1.3287814617</v>
      </c>
      <c r="E1877" t="n">
        <v>-0.1093778650029141</v>
      </c>
      <c r="F1877" t="n">
        <v>-11.07797429935</v>
      </c>
      <c r="G1877" t="n">
        <v>-10.6563933422252</v>
      </c>
    </row>
    <row r="1878">
      <c r="A1878" s="3" t="n">
        <v>45369.46884931713</v>
      </c>
      <c r="B1878" t="n">
        <v>-0.4572938961499999</v>
      </c>
      <c r="C1878" t="n">
        <v>-1.080109574347905</v>
      </c>
      <c r="D1878" t="n">
        <v>-1.72621556625</v>
      </c>
      <c r="E1878" t="n">
        <v>-0.09039820260512843</v>
      </c>
      <c r="F1878" t="n">
        <v>-11.1330386391</v>
      </c>
      <c r="G1878" t="n">
        <v>-10.26814614854199</v>
      </c>
    </row>
    <row r="1879">
      <c r="A1879" s="3" t="n">
        <v>45369.46884989583</v>
      </c>
      <c r="B1879" t="n">
        <v>-0.6584086743500001</v>
      </c>
      <c r="C1879" t="n">
        <v>-1.030460379862474</v>
      </c>
      <c r="D1879" t="n">
        <v>0.3687104267</v>
      </c>
      <c r="E1879" t="n">
        <v>-0.08904221036421933</v>
      </c>
      <c r="F1879" t="n">
        <v>-11.01811450775</v>
      </c>
      <c r="G1879" t="n">
        <v>-9.891830927649213</v>
      </c>
    </row>
    <row r="1880">
      <c r="A1880" s="3" t="n">
        <v>45369.46885046296</v>
      </c>
      <c r="B1880" t="n">
        <v>-1.5705938374</v>
      </c>
      <c r="C1880" t="n">
        <v>-0.9161528101996529</v>
      </c>
      <c r="D1880" t="n">
        <v>0.1675956485</v>
      </c>
      <c r="E1880" t="n">
        <v>-0.05644337418951068</v>
      </c>
      <c r="F1880" t="n">
        <v>-9.751585660249999</v>
      </c>
      <c r="G1880" t="n">
        <v>-9.937754692382196</v>
      </c>
    </row>
    <row r="1881">
      <c r="A1881" s="3" t="n">
        <v>45369.46885103009</v>
      </c>
      <c r="B1881" t="n">
        <v>-0.4309532342499999</v>
      </c>
      <c r="C1881" t="n">
        <v>-1.07682066624674</v>
      </c>
      <c r="D1881" t="n">
        <v>0.6464347547</v>
      </c>
      <c r="E1881" t="n">
        <v>-0.06070750677156181</v>
      </c>
      <c r="F1881" t="n">
        <v>-7.68538334515</v>
      </c>
      <c r="G1881" t="n">
        <v>-9.757670629426716</v>
      </c>
    </row>
    <row r="1882">
      <c r="A1882" s="3" t="n">
        <v>45369.46885157407</v>
      </c>
      <c r="B1882" t="n">
        <v>-2.02788773355</v>
      </c>
      <c r="C1882" t="n">
        <v>-1.284842092024945</v>
      </c>
      <c r="D1882" t="n">
        <v>-1.2186527822</v>
      </c>
      <c r="E1882" t="n">
        <v>-0.2820409684493015</v>
      </c>
      <c r="F1882" t="n">
        <v>-9.983816938899999</v>
      </c>
      <c r="G1882" t="n">
        <v>-9.207857642590003</v>
      </c>
    </row>
    <row r="1883">
      <c r="A1883" s="3" t="n">
        <v>45369.46885215278</v>
      </c>
      <c r="B1883" t="n">
        <v>0.35195086185</v>
      </c>
      <c r="C1883" t="n">
        <v>-1.224132322180306</v>
      </c>
      <c r="D1883" t="n">
        <v>-0.39504128195</v>
      </c>
      <c r="E1883" t="n">
        <v>-0.4009373645324019</v>
      </c>
      <c r="F1883" t="n">
        <v>-9.382875233549999</v>
      </c>
      <c r="G1883" t="n">
        <v>-9.382724407730212</v>
      </c>
    </row>
    <row r="1884">
      <c r="A1884" s="3" t="n">
        <v>45369.46885271991</v>
      </c>
      <c r="B1884" t="n">
        <v>-1.64721319385</v>
      </c>
      <c r="C1884" t="n">
        <v>-0.7317303904370651</v>
      </c>
      <c r="D1884" t="n">
        <v>-0.04069759749999999</v>
      </c>
      <c r="E1884" t="n">
        <v>-0.6849104944842677</v>
      </c>
      <c r="F1884" t="n">
        <v>-10.20169128195</v>
      </c>
      <c r="G1884" t="n">
        <v>-9.480641476329163</v>
      </c>
    </row>
    <row r="1885">
      <c r="A1885" s="3" t="n">
        <v>45369.46885327547</v>
      </c>
      <c r="B1885" t="n">
        <v>-1.8124062131</v>
      </c>
      <c r="C1885" t="n">
        <v>-0.243124546616784</v>
      </c>
      <c r="D1885" t="n">
        <v>-0.8619162751499999</v>
      </c>
      <c r="E1885" t="n">
        <v>-0.9427473934707487</v>
      </c>
      <c r="F1885" t="n">
        <v>-8.930376789249999</v>
      </c>
      <c r="G1885" t="n">
        <v>-9.809752924641051</v>
      </c>
    </row>
    <row r="1886">
      <c r="A1886" s="3" t="n">
        <v>45369.46885384259</v>
      </c>
      <c r="B1886" t="n">
        <v>-0.39264845935</v>
      </c>
      <c r="C1886" t="n">
        <v>-0.1246550941282056</v>
      </c>
      <c r="D1886" t="n">
        <v>-1.3886412533</v>
      </c>
      <c r="E1886" t="n">
        <v>-0.7807841681100255</v>
      </c>
      <c r="F1886" t="n">
        <v>-10.0484623757</v>
      </c>
      <c r="G1886" t="n">
        <v>-10.06613425617124</v>
      </c>
    </row>
    <row r="1887">
      <c r="A1887" s="3" t="n">
        <v>45369.46885440972</v>
      </c>
      <c r="B1887" t="n">
        <v>2.5498270665</v>
      </c>
      <c r="C1887" t="n">
        <v>0.1927301381686485</v>
      </c>
      <c r="D1887" t="n">
        <v>-1.5322890625</v>
      </c>
      <c r="E1887" t="n">
        <v>-0.7092586691256431</v>
      </c>
      <c r="F1887" t="n">
        <v>-11.62385166495</v>
      </c>
      <c r="G1887" t="n">
        <v>-10.17717705717905</v>
      </c>
    </row>
    <row r="1888">
      <c r="A1888" s="3" t="n">
        <v>45369.46885553241</v>
      </c>
      <c r="B1888" t="n">
        <v>1.11329994125</v>
      </c>
      <c r="C1888" t="n">
        <v>0.2904843340840333</v>
      </c>
      <c r="D1888" t="n">
        <v>0.39264845935</v>
      </c>
      <c r="E1888" t="n">
        <v>-0.8237781675813542</v>
      </c>
      <c r="F1888" t="n">
        <v>-9.059657856199999</v>
      </c>
      <c r="G1888" t="n">
        <v>-10.55833477441063</v>
      </c>
    </row>
    <row r="1889">
      <c r="A1889" s="3" t="n">
        <v>45369.46885555555</v>
      </c>
      <c r="B1889" t="n">
        <v>-0.265760215</v>
      </c>
      <c r="C1889" t="n">
        <v>0.9358408601891635</v>
      </c>
      <c r="D1889" t="n">
        <v>-1.18033820065</v>
      </c>
      <c r="E1889" t="n">
        <v>-0.6425662484385799</v>
      </c>
      <c r="F1889" t="n">
        <v>-10.6541995329</v>
      </c>
      <c r="G1889" t="n">
        <v>-10.67295460243942</v>
      </c>
    </row>
    <row r="1890">
      <c r="A1890" s="3" t="n">
        <v>45369.46885665509</v>
      </c>
      <c r="B1890" t="n">
        <v>-0.5027869455</v>
      </c>
      <c r="C1890" t="n">
        <v>0.981776168880772</v>
      </c>
      <c r="D1890" t="n">
        <v>0.76375170865</v>
      </c>
      <c r="E1890" t="n">
        <v>-0.2673952738684157</v>
      </c>
      <c r="F1890" t="n">
        <v>-10.8002401647</v>
      </c>
      <c r="G1890" t="n">
        <v>-10.65770738760656</v>
      </c>
    </row>
    <row r="1891">
      <c r="A1891" s="3" t="n">
        <v>45369.46885670139</v>
      </c>
      <c r="B1891" t="n">
        <v>1.1157025705</v>
      </c>
      <c r="C1891" t="n">
        <v>0.8271471976131726</v>
      </c>
      <c r="D1891" t="n">
        <v>-1.72621556625</v>
      </c>
      <c r="E1891" t="n">
        <v>-0.2935643308230776</v>
      </c>
      <c r="F1891" t="n">
        <v>-11.76510665155</v>
      </c>
      <c r="G1891" t="n">
        <v>-10.73742525684805</v>
      </c>
    </row>
    <row r="1892">
      <c r="A1892" s="3" t="n">
        <v>45369.4688572338</v>
      </c>
      <c r="B1892" t="n">
        <v>1.4724292709</v>
      </c>
      <c r="C1892" t="n">
        <v>0.4436350385865979</v>
      </c>
      <c r="D1892" t="n">
        <v>-0.0023928226</v>
      </c>
      <c r="E1892" t="n">
        <v>-0.3711168505977866</v>
      </c>
      <c r="F1892" t="n">
        <v>-10.5536421438</v>
      </c>
      <c r="G1892" t="n">
        <v>-10.4131695632829</v>
      </c>
    </row>
    <row r="1893">
      <c r="A1893" s="3" t="n">
        <v>45369.46885778935</v>
      </c>
      <c r="B1893" t="n">
        <v>1.65678448425</v>
      </c>
      <c r="C1893" t="n">
        <v>0.636488891416785</v>
      </c>
      <c r="D1893" t="n">
        <v>0.4812319287999999</v>
      </c>
      <c r="E1893" t="n">
        <v>-0.6385315091729622</v>
      </c>
      <c r="F1893" t="n">
        <v>-9.619901964049999</v>
      </c>
      <c r="G1893" t="n">
        <v>-10.55599660845434</v>
      </c>
    </row>
    <row r="1894">
      <c r="A1894" s="3" t="n">
        <v>45369.46885835648</v>
      </c>
      <c r="B1894" t="n">
        <v>-0.4309532342499999</v>
      </c>
      <c r="C1894" t="n">
        <v>1.05218242964301</v>
      </c>
      <c r="D1894" t="n">
        <v>-0.56263693045</v>
      </c>
      <c r="E1894" t="n">
        <v>-0.3611955610878798</v>
      </c>
      <c r="F1894" t="n">
        <v>-9.938333696199999</v>
      </c>
      <c r="G1894" t="n">
        <v>-10.47748980333954</v>
      </c>
    </row>
    <row r="1895">
      <c r="A1895" s="3" t="n">
        <v>45369.46885892361</v>
      </c>
      <c r="B1895" t="n">
        <v>0.7445993211999999</v>
      </c>
      <c r="C1895" t="n">
        <v>0.7280501307088598</v>
      </c>
      <c r="D1895" t="n">
        <v>-1.8698731821</v>
      </c>
      <c r="E1895" t="n">
        <v>-0.4423582081847333</v>
      </c>
      <c r="F1895" t="n">
        <v>-11.63103013275</v>
      </c>
      <c r="G1895" t="n">
        <v>-10.26497030265737</v>
      </c>
    </row>
    <row r="1896">
      <c r="A1896" s="3" t="n">
        <v>45369.4688600463</v>
      </c>
      <c r="B1896" t="n">
        <v>-0.11970977655</v>
      </c>
      <c r="C1896" t="n">
        <v>-0.05856078765384637</v>
      </c>
      <c r="D1896" t="n">
        <v>-0.0023928226</v>
      </c>
      <c r="E1896" t="n">
        <v>-0.2929639535372968</v>
      </c>
      <c r="F1896" t="n">
        <v>-8.801085915649999</v>
      </c>
      <c r="G1896" t="n">
        <v>-10.38143746123733</v>
      </c>
    </row>
    <row r="1897">
      <c r="A1897" s="3" t="n">
        <v>45369.46886061342</v>
      </c>
      <c r="B1897" t="n">
        <v>1.31680754205</v>
      </c>
      <c r="C1897" t="n">
        <v>0.09379308653240101</v>
      </c>
      <c r="D1897" t="n">
        <v>-0.2011147782</v>
      </c>
      <c r="E1897" t="n">
        <v>-0.5397335336639876</v>
      </c>
      <c r="F1897" t="n">
        <v>-11.72680187665</v>
      </c>
      <c r="G1897" t="n">
        <v>-10.68797839023942</v>
      </c>
    </row>
    <row r="1898">
      <c r="A1898" s="3" t="n">
        <v>45369.46886116898</v>
      </c>
      <c r="B1898" t="n">
        <v>0.8954354048499999</v>
      </c>
      <c r="C1898" t="n">
        <v>0.8072815078167854</v>
      </c>
      <c r="D1898" t="n">
        <v>0.7805112734999999</v>
      </c>
      <c r="E1898" t="n">
        <v>-0.353147364587297</v>
      </c>
      <c r="F1898" t="n">
        <v>-11.1402171069</v>
      </c>
      <c r="G1898" t="n">
        <v>-11.08321114188733</v>
      </c>
    </row>
    <row r="1899">
      <c r="A1899" s="3" t="n">
        <v>45369.46886230324</v>
      </c>
      <c r="B1899" t="n">
        <v>-2.0709879603</v>
      </c>
      <c r="C1899" t="n">
        <v>1.301411901626344</v>
      </c>
      <c r="D1899" t="n">
        <v>-1.1252738609</v>
      </c>
      <c r="E1899" t="n">
        <v>-0.264495865789045</v>
      </c>
      <c r="F1899" t="n">
        <v>-9.938333696199999</v>
      </c>
      <c r="G1899" t="n">
        <v>-11.00341015614374</v>
      </c>
    </row>
    <row r="1900">
      <c r="A1900" s="3" t="n">
        <v>45369.46886232639</v>
      </c>
      <c r="B1900" t="n">
        <v>0.7374110467499999</v>
      </c>
      <c r="C1900" t="n">
        <v>0.9126080834034989</v>
      </c>
      <c r="D1900" t="n">
        <v>-0.6584086743500001</v>
      </c>
      <c r="E1900" t="n">
        <v>-0.05567552949603738</v>
      </c>
      <c r="F1900" t="n">
        <v>-12.21042662805</v>
      </c>
      <c r="G1900" t="n">
        <v>-10.83375202513499</v>
      </c>
    </row>
    <row r="1901">
      <c r="A1901" s="3" t="n">
        <v>45369.4688628588</v>
      </c>
      <c r="B1901" t="n">
        <v>5.032615873599999</v>
      </c>
      <c r="C1901" t="n">
        <v>0.6841324316729621</v>
      </c>
      <c r="D1901" t="n">
        <v>-0.15562172885</v>
      </c>
      <c r="E1901" t="n">
        <v>-0.3008557236836839</v>
      </c>
      <c r="F1901" t="n">
        <v>-10.77869495465</v>
      </c>
      <c r="G1901" t="n">
        <v>-10.96821799823814</v>
      </c>
    </row>
    <row r="1902">
      <c r="A1902" s="3" t="n">
        <v>45369.46886342593</v>
      </c>
      <c r="B1902" t="n">
        <v>1.9800018616</v>
      </c>
      <c r="C1902" t="n">
        <v>0.6718557631357827</v>
      </c>
      <c r="D1902" t="n">
        <v>0.6009417053499999</v>
      </c>
      <c r="E1902" t="n">
        <v>-0.3767721102017493</v>
      </c>
      <c r="F1902" t="n">
        <v>-11.11388625165</v>
      </c>
      <c r="G1902" t="n">
        <v>-10.80374948240329</v>
      </c>
    </row>
    <row r="1903">
      <c r="A1903" s="3" t="n">
        <v>45369.46886400463</v>
      </c>
      <c r="B1903" t="n">
        <v>-2.19069773685</v>
      </c>
      <c r="C1903" t="n">
        <v>0.5958043008721462</v>
      </c>
      <c r="D1903" t="n">
        <v>-1.17076691025</v>
      </c>
      <c r="E1903" t="n">
        <v>-0.3400662535789054</v>
      </c>
      <c r="F1903" t="n">
        <v>-9.323025248599999</v>
      </c>
      <c r="G1903" t="n">
        <v>-10.59064933203197</v>
      </c>
    </row>
    <row r="1904">
      <c r="A1904" s="3" t="n">
        <v>45369.46886456019</v>
      </c>
      <c r="B1904" t="n">
        <v>-2.30561206155</v>
      </c>
      <c r="C1904" t="n">
        <v>0.2255076656791382</v>
      </c>
      <c r="D1904" t="n">
        <v>0.5051797681</v>
      </c>
      <c r="E1904" t="n">
        <v>-0.1173434479065271</v>
      </c>
      <c r="F1904" t="n">
        <v>-10.70687105005</v>
      </c>
      <c r="G1904" t="n">
        <v>-10.63102086413429</v>
      </c>
    </row>
    <row r="1905">
      <c r="A1905" s="3" t="n">
        <v>45369.46886512732</v>
      </c>
      <c r="B1905" t="n">
        <v>0.9504997445999999</v>
      </c>
      <c r="C1905" t="n">
        <v>-0.5624354026495355</v>
      </c>
      <c r="D1905" t="n">
        <v>-0.9864116968999999</v>
      </c>
      <c r="E1905" t="n">
        <v>-0.1788771135071101</v>
      </c>
      <c r="F1905" t="n">
        <v>-11.05163363745</v>
      </c>
      <c r="G1905" t="n">
        <v>-10.19196580540959</v>
      </c>
    </row>
    <row r="1906">
      <c r="A1906" s="3" t="n">
        <v>45369.46886569444</v>
      </c>
      <c r="B1906" t="n">
        <v>1.4245532056</v>
      </c>
      <c r="C1906" t="n">
        <v>-0.730342395142543</v>
      </c>
      <c r="D1906" t="n">
        <v>-0.05745716234999999</v>
      </c>
      <c r="E1906" t="n">
        <v>-0.2302101257990682</v>
      </c>
      <c r="F1906" t="n">
        <v>-10.87925234375</v>
      </c>
      <c r="G1906" t="n">
        <v>-10.467387010797</v>
      </c>
    </row>
    <row r="1907">
      <c r="A1907" s="3" t="n">
        <v>45369.46886626157</v>
      </c>
      <c r="B1907" t="n">
        <v>-1.5921488541</v>
      </c>
      <c r="C1907" t="n">
        <v>0.1173007009706298</v>
      </c>
      <c r="D1907" t="n">
        <v>0.38786281415</v>
      </c>
      <c r="E1907" t="n">
        <v>-0.2096228128623549</v>
      </c>
      <c r="F1907" t="n">
        <v>-8.992619596799999</v>
      </c>
      <c r="G1907" t="n">
        <v>-10.49549200104269</v>
      </c>
    </row>
    <row r="1908">
      <c r="A1908" s="3" t="n">
        <v>45369.46886681713</v>
      </c>
      <c r="B1908" t="n">
        <v>-0.97683059985</v>
      </c>
      <c r="C1908" t="n">
        <v>0.7069823833594427</v>
      </c>
      <c r="D1908" t="n">
        <v>-0.28969824765</v>
      </c>
      <c r="E1908" t="n">
        <v>0.06167466191107248</v>
      </c>
      <c r="F1908" t="n">
        <v>-11.4131557897</v>
      </c>
      <c r="G1908" t="n">
        <v>-10.51211198686028</v>
      </c>
    </row>
    <row r="1909">
      <c r="A1909" s="3" t="n">
        <v>45369.46886738426</v>
      </c>
      <c r="B1909" t="n">
        <v>1.4604651579</v>
      </c>
      <c r="C1909" t="n">
        <v>-0.01318189776794867</v>
      </c>
      <c r="D1909" t="n">
        <v>-0.1723812937</v>
      </c>
      <c r="E1909" t="n">
        <v>0.1274058480235435</v>
      </c>
      <c r="F1909" t="n">
        <v>-9.610320866999999</v>
      </c>
      <c r="G1909" t="n">
        <v>-10.39532152886087</v>
      </c>
    </row>
    <row r="1910">
      <c r="A1910" s="3" t="n">
        <v>45369.46886795139</v>
      </c>
      <c r="B1910" t="n">
        <v>1.85789926245</v>
      </c>
      <c r="C1910" t="n">
        <v>-0.7344558847793727</v>
      </c>
      <c r="D1910" t="n">
        <v>0.19392650375</v>
      </c>
      <c r="E1910" t="n">
        <v>0.2062584232733106</v>
      </c>
      <c r="F1910" t="n">
        <v>-11.76032100635</v>
      </c>
      <c r="G1910" t="n">
        <v>-10.26667131067555</v>
      </c>
    </row>
    <row r="1911">
      <c r="A1911" s="3" t="n">
        <v>45369.46886850694</v>
      </c>
      <c r="B1911" t="n">
        <v>-0.52911780075</v>
      </c>
      <c r="C1911" t="n">
        <v>-0.7552667390455734</v>
      </c>
      <c r="D1911" t="n">
        <v>0.33039584515</v>
      </c>
      <c r="E1911" t="n">
        <v>0.01430925105011652</v>
      </c>
      <c r="F1911" t="n">
        <v>-9.406823072849999</v>
      </c>
      <c r="G1911" t="n">
        <v>-10.18824899362229</v>
      </c>
    </row>
    <row r="1912">
      <c r="A1912" s="3" t="n">
        <v>45369.46886907407</v>
      </c>
      <c r="B1912" t="n">
        <v>-2.87543726645</v>
      </c>
      <c r="C1912" t="n">
        <v>-0.3400864155026814</v>
      </c>
      <c r="D1912" t="n">
        <v>0.4692678157999999</v>
      </c>
      <c r="E1912" t="n">
        <v>0.0679258183733102</v>
      </c>
      <c r="F1912" t="n">
        <v>-9.806649999999999</v>
      </c>
      <c r="G1912" t="n">
        <v>-10.02874817464385</v>
      </c>
    </row>
    <row r="1913">
      <c r="A1913" s="3" t="n">
        <v>45369.4688696412</v>
      </c>
      <c r="B1913" t="n">
        <v>-3.4452526647</v>
      </c>
      <c r="C1913" t="n">
        <v>-0.2873699797810031</v>
      </c>
      <c r="D1913" t="n">
        <v>-0.0742167272</v>
      </c>
      <c r="E1913" t="n">
        <v>-0.06900050377296058</v>
      </c>
      <c r="F1913" t="n">
        <v>-10.5560349664</v>
      </c>
      <c r="G1913" t="n">
        <v>-9.767830181670773</v>
      </c>
    </row>
    <row r="1914">
      <c r="A1914" s="3" t="n">
        <v>45369.46887020834</v>
      </c>
      <c r="B1914" t="n">
        <v>1.6663655813</v>
      </c>
      <c r="C1914" t="n">
        <v>-0.4645410333593255</v>
      </c>
      <c r="D1914" t="n">
        <v>-1.0582356015</v>
      </c>
      <c r="E1914" t="n">
        <v>-0.3495402546959218</v>
      </c>
      <c r="F1914" t="n">
        <v>-9.196127197599999</v>
      </c>
      <c r="G1914" t="n">
        <v>-9.919317618899095</v>
      </c>
    </row>
    <row r="1915">
      <c r="A1915" s="3" t="n">
        <v>45369.46887077546</v>
      </c>
      <c r="B1915" t="n">
        <v>1.8004421001</v>
      </c>
      <c r="C1915" t="n">
        <v>-0.36984987256457</v>
      </c>
      <c r="D1915" t="n">
        <v>-0.1747741163</v>
      </c>
      <c r="E1915" t="n">
        <v>-0.337245801604663</v>
      </c>
      <c r="F1915" t="n">
        <v>-9.6342687063</v>
      </c>
      <c r="G1915" t="n">
        <v>-9.805238231008534</v>
      </c>
    </row>
    <row r="1916">
      <c r="A1916" s="3" t="n">
        <v>45369.46887133102</v>
      </c>
      <c r="B1916" t="n">
        <v>0.9840188742999999</v>
      </c>
      <c r="C1916" t="n">
        <v>0.4674946408959221</v>
      </c>
      <c r="D1916" t="n">
        <v>0.18435521335</v>
      </c>
      <c r="E1916" t="n">
        <v>-0.4394661379483696</v>
      </c>
      <c r="F1916" t="n">
        <v>-9.78749761255</v>
      </c>
      <c r="G1916" t="n">
        <v>-10.28276690360038</v>
      </c>
    </row>
    <row r="1917">
      <c r="A1917" s="3" t="n">
        <v>45369.46887189815</v>
      </c>
      <c r="B1917" t="n">
        <v>0.0047856452</v>
      </c>
      <c r="C1917" t="n">
        <v>1.053170158174129</v>
      </c>
      <c r="D1917" t="n">
        <v>-1.54665580475</v>
      </c>
      <c r="E1917" t="n">
        <v>-0.3900437765350827</v>
      </c>
      <c r="F1917" t="n">
        <v>-11.310205578</v>
      </c>
      <c r="G1917" t="n">
        <v>-10.51357068604397</v>
      </c>
    </row>
    <row r="1918">
      <c r="A1918" s="3" t="n">
        <v>45369.46887246528</v>
      </c>
      <c r="B1918" t="n">
        <v>-0.6608014969499999</v>
      </c>
      <c r="C1918" t="n">
        <v>0.7454839541798391</v>
      </c>
      <c r="D1918" t="n">
        <v>-0.11492413135</v>
      </c>
      <c r="E1918" t="n">
        <v>-0.2703173355378796</v>
      </c>
      <c r="F1918" t="n">
        <v>-10.68532584</v>
      </c>
      <c r="G1918" t="n">
        <v>-10.50272686279502</v>
      </c>
    </row>
    <row r="1919">
      <c r="A1919" s="3" t="n">
        <v>45369.46887303241</v>
      </c>
      <c r="B1919" t="n">
        <v>0.39025563675</v>
      </c>
      <c r="C1919" t="n">
        <v>0.2569543233458049</v>
      </c>
      <c r="D1919" t="n">
        <v>0.9265519052999999</v>
      </c>
      <c r="E1919" t="n">
        <v>-0.1854880528699306</v>
      </c>
      <c r="F1919" t="n">
        <v>-10.5177301915</v>
      </c>
      <c r="G1919" t="n">
        <v>-11.00870727871845</v>
      </c>
    </row>
    <row r="1920">
      <c r="A1920" s="3" t="n">
        <v>45369.46887358796</v>
      </c>
      <c r="B1920" t="n">
        <v>2.23378815695</v>
      </c>
      <c r="C1920" t="n">
        <v>0.06932476328403278</v>
      </c>
      <c r="D1920" t="n">
        <v>-1.00556408435</v>
      </c>
      <c r="E1920" t="n">
        <v>-0.2870439372426581</v>
      </c>
      <c r="F1920" t="n">
        <v>-11.4442820968</v>
      </c>
      <c r="G1920" t="n">
        <v>-10.51567520684956</v>
      </c>
    </row>
    <row r="1921">
      <c r="A1921" s="3" t="n">
        <v>45369.46887471065</v>
      </c>
      <c r="B1921" t="n">
        <v>-0.36391497485</v>
      </c>
      <c r="C1921" t="n">
        <v>0.4946666964101413</v>
      </c>
      <c r="D1921" t="n">
        <v>0.0047856452</v>
      </c>
      <c r="E1921" t="n">
        <v>-0.3839049507910267</v>
      </c>
      <c r="F1921" t="n">
        <v>-10.29985584845</v>
      </c>
      <c r="G1921" t="n">
        <v>-10.54689468855423</v>
      </c>
    </row>
    <row r="1922">
      <c r="A1922" s="3" t="n">
        <v>45369.46887475695</v>
      </c>
      <c r="B1922" t="n">
        <v>-0.8954354048499999</v>
      </c>
      <c r="C1922" t="n">
        <v>0.7744147832240115</v>
      </c>
      <c r="D1922" t="n">
        <v>-0.5817893178999999</v>
      </c>
      <c r="E1922" t="n">
        <v>-0.4855936706955724</v>
      </c>
      <c r="F1922" t="n">
        <v>-9.7036997883</v>
      </c>
      <c r="G1922" t="n">
        <v>-10.23122335693429</v>
      </c>
    </row>
    <row r="1923">
      <c r="A1923" s="3" t="n">
        <v>45369.46887528935</v>
      </c>
      <c r="B1923" t="n">
        <v>1.96563511935</v>
      </c>
      <c r="C1923" t="n">
        <v>0.9260299354955738</v>
      </c>
      <c r="D1923" t="n">
        <v>-0.6272823672499999</v>
      </c>
      <c r="E1923" t="n">
        <v>-0.601006260081004</v>
      </c>
      <c r="F1923" t="n">
        <v>-11.41795124155</v>
      </c>
      <c r="G1923" t="n">
        <v>-10.39474810271809</v>
      </c>
    </row>
    <row r="1924">
      <c r="A1924" s="3" t="n">
        <v>45369.4688758449</v>
      </c>
      <c r="B1924" t="n">
        <v>0.2681530376</v>
      </c>
      <c r="C1924" t="n">
        <v>0.7771087088398623</v>
      </c>
      <c r="D1924" t="n">
        <v>-0.6967134492499999</v>
      </c>
      <c r="E1924" t="n">
        <v>-0.6475737890967384</v>
      </c>
      <c r="F1924" t="n">
        <v>-7.759609878999999</v>
      </c>
      <c r="G1924" t="n">
        <v>-10.6867226361343</v>
      </c>
    </row>
    <row r="1925">
      <c r="A1925" s="3" t="n">
        <v>45369.46887641204</v>
      </c>
      <c r="B1925" t="n">
        <v>2.6958676983</v>
      </c>
      <c r="C1925" t="n">
        <v>0.728219952626925</v>
      </c>
      <c r="D1925" t="n">
        <v>-0.8379684358499999</v>
      </c>
      <c r="E1925" t="n">
        <v>-0.06141930040256408</v>
      </c>
      <c r="F1925" t="n">
        <v>-13.16571201785</v>
      </c>
      <c r="G1925" t="n">
        <v>-10.70572520357474</v>
      </c>
    </row>
    <row r="1926">
      <c r="A1926" s="3" t="n">
        <v>45369.46887697917</v>
      </c>
      <c r="B1926" t="n">
        <v>0.05506433975</v>
      </c>
      <c r="C1926" t="n">
        <v>1.155364686341029</v>
      </c>
      <c r="D1926" t="n">
        <v>-0.31603890955</v>
      </c>
      <c r="E1926" t="n">
        <v>-0.1554297791062941</v>
      </c>
      <c r="F1926" t="n">
        <v>-10.0436767305</v>
      </c>
      <c r="G1926" t="n">
        <v>-11.08045389594397</v>
      </c>
    </row>
    <row r="1927">
      <c r="A1927" s="3" t="n">
        <v>45369.46887754629</v>
      </c>
      <c r="B1927" t="n">
        <v>0.7062847396499999</v>
      </c>
      <c r="C1927" t="n">
        <v>1.161141328955481</v>
      </c>
      <c r="D1927" t="n">
        <v>1.18033820065</v>
      </c>
      <c r="E1927" t="n">
        <v>-0.03852685323275068</v>
      </c>
      <c r="F1927" t="n">
        <v>-12.3684411795</v>
      </c>
      <c r="G1927" t="n">
        <v>-11.2013860062674</v>
      </c>
    </row>
    <row r="1928">
      <c r="A1928" s="3" t="n">
        <v>45369.46887810185</v>
      </c>
      <c r="B1928" t="n">
        <v>0.56263693045</v>
      </c>
      <c r="C1928" t="n">
        <v>1.001684537035084</v>
      </c>
      <c r="D1928" t="n">
        <v>0.05745716234999999</v>
      </c>
      <c r="E1928" t="n">
        <v>0.02097772733146852</v>
      </c>
      <c r="F1928" t="n">
        <v>-11.37963666</v>
      </c>
      <c r="G1928" t="n">
        <v>-11.06215352121844</v>
      </c>
    </row>
    <row r="1929">
      <c r="A1929" s="3" t="n">
        <v>45369.46887866898</v>
      </c>
      <c r="B1929" t="n">
        <v>1.3958197211</v>
      </c>
      <c r="C1929" t="n">
        <v>0.8944812338065293</v>
      </c>
      <c r="D1929" t="n">
        <v>1.13964060315</v>
      </c>
      <c r="E1929" t="n">
        <v>0.3712064362885792</v>
      </c>
      <c r="F1929" t="n">
        <v>-9.938333696199999</v>
      </c>
      <c r="G1929" t="n">
        <v>-11.17849815382171</v>
      </c>
    </row>
    <row r="1930">
      <c r="A1930" s="3" t="n">
        <v>45369.46887923611</v>
      </c>
      <c r="B1930" t="n">
        <v>1.47961754535</v>
      </c>
      <c r="C1930" t="n">
        <v>0.8092345398821701</v>
      </c>
      <c r="D1930" t="n">
        <v>-1.99197578125</v>
      </c>
      <c r="E1930" t="n">
        <v>0.3736848213383461</v>
      </c>
      <c r="F1930" t="n">
        <v>-11.48738232355</v>
      </c>
      <c r="G1930" t="n">
        <v>-10.67254075723756</v>
      </c>
    </row>
    <row r="1931">
      <c r="A1931" s="3" t="n">
        <v>45369.46887980324</v>
      </c>
      <c r="B1931" t="n">
        <v>0.5171438811</v>
      </c>
      <c r="C1931" t="n">
        <v>1.096789954499537</v>
      </c>
      <c r="D1931" t="n">
        <v>0.6224967220500001</v>
      </c>
      <c r="E1931" t="n">
        <v>0.1841246999266906</v>
      </c>
      <c r="F1931" t="n">
        <v>-10.1514125874</v>
      </c>
      <c r="G1931" t="n">
        <v>-11.00507266906029</v>
      </c>
    </row>
    <row r="1932">
      <c r="A1932" s="3" t="n">
        <v>45369.46888037037</v>
      </c>
      <c r="B1932" t="n">
        <v>0.8451567102999999</v>
      </c>
      <c r="C1932" t="n">
        <v>0.5239235679926588</v>
      </c>
      <c r="D1932" t="n">
        <v>0.6464347547</v>
      </c>
      <c r="E1932" t="n">
        <v>-0.1498079169747091</v>
      </c>
      <c r="F1932" t="n">
        <v>-10.57758017645</v>
      </c>
      <c r="G1932" t="n">
        <v>-10.88014518322719</v>
      </c>
    </row>
    <row r="1933">
      <c r="A1933" s="3" t="n">
        <v>45369.46888092592</v>
      </c>
      <c r="B1933" t="n">
        <v>-0.45968671875</v>
      </c>
      <c r="C1933" t="n">
        <v>0.1532236028868302</v>
      </c>
      <c r="D1933" t="n">
        <v>1.2330097178</v>
      </c>
      <c r="E1933" t="n">
        <v>-0.0331612212639861</v>
      </c>
      <c r="F1933" t="n">
        <v>-11.29105319055</v>
      </c>
      <c r="G1933" t="n">
        <v>-10.76623957191774</v>
      </c>
    </row>
    <row r="1934">
      <c r="A1934" s="3" t="n">
        <v>45369.46888206019</v>
      </c>
      <c r="B1934" t="n">
        <v>1.2928695094</v>
      </c>
      <c r="C1934" t="n">
        <v>-0.2395768252491849</v>
      </c>
      <c r="D1934" t="n">
        <v>-1.4652508031</v>
      </c>
      <c r="E1934" t="n">
        <v>-0.209255097776341</v>
      </c>
      <c r="F1934" t="n">
        <v>-11.437103629</v>
      </c>
      <c r="G1934" t="n">
        <v>-10.83227862740597</v>
      </c>
    </row>
    <row r="1935">
      <c r="A1935" s="3" t="n">
        <v>45369.46888261574</v>
      </c>
      <c r="B1935" t="n">
        <v>-0.8810686625999998</v>
      </c>
      <c r="C1935" t="n">
        <v>-0.1775791610898606</v>
      </c>
      <c r="D1935" t="n">
        <v>-0.5746108501</v>
      </c>
      <c r="E1935" t="n">
        <v>-0.1497068101846157</v>
      </c>
      <c r="F1935" t="n">
        <v>-11.3006342876</v>
      </c>
      <c r="G1935" t="n">
        <v>-10.71654305863161</v>
      </c>
    </row>
    <row r="1936">
      <c r="A1936" s="3" t="n">
        <v>45369.46888318287</v>
      </c>
      <c r="B1936" t="n">
        <v>-2.40377662805</v>
      </c>
      <c r="C1936" t="n">
        <v>-0.09862111291911446</v>
      </c>
      <c r="D1936" t="n">
        <v>-0.50038431625</v>
      </c>
      <c r="E1936" t="n">
        <v>-0.4642231515996517</v>
      </c>
      <c r="F1936" t="n">
        <v>-9.888055001649999</v>
      </c>
      <c r="G1936" t="n">
        <v>-10.76800572900935</v>
      </c>
    </row>
    <row r="1937">
      <c r="A1937" s="3" t="n">
        <v>45369.46888375</v>
      </c>
      <c r="B1937" t="n">
        <v>0.7565634341999999</v>
      </c>
      <c r="C1937" t="n">
        <v>-0.2353255167479027</v>
      </c>
      <c r="D1937" t="n">
        <v>0.48602738065</v>
      </c>
      <c r="E1937" t="n">
        <v>-0.2928056527185324</v>
      </c>
      <c r="F1937" t="n">
        <v>-9.373303943149999</v>
      </c>
      <c r="G1937" t="n">
        <v>-10.69319328782567</v>
      </c>
    </row>
    <row r="1938">
      <c r="A1938" s="3" t="n">
        <v>45369.46888431713</v>
      </c>
      <c r="B1938" t="n">
        <v>0.1747741163</v>
      </c>
      <c r="C1938" t="n">
        <v>-0.8571803946983709</v>
      </c>
      <c r="D1938" t="n">
        <v>-1.07260234375</v>
      </c>
      <c r="E1938" t="n">
        <v>-0.1280807924242428</v>
      </c>
      <c r="F1938" t="n">
        <v>-11.6741303595</v>
      </c>
      <c r="G1938" t="n">
        <v>-10.42054974175795</v>
      </c>
    </row>
    <row r="1939">
      <c r="A1939" s="3" t="n">
        <v>45369.46888487269</v>
      </c>
      <c r="B1939" t="n">
        <v>0.5099654133</v>
      </c>
      <c r="C1939" t="n">
        <v>-1.392487517439165</v>
      </c>
      <c r="D1939" t="n">
        <v>0.1364693414</v>
      </c>
      <c r="E1939" t="n">
        <v>0.06977756077400955</v>
      </c>
      <c r="F1939" t="n">
        <v>-10.84573321405</v>
      </c>
      <c r="G1939" t="n">
        <v>-10.47887546698301</v>
      </c>
    </row>
    <row r="1940">
      <c r="A1940" s="3" t="n">
        <v>45369.46888543981</v>
      </c>
      <c r="B1940" t="n">
        <v>-2.06140686325</v>
      </c>
      <c r="C1940" t="n">
        <v>-1.498836544870167</v>
      </c>
      <c r="D1940" t="n">
        <v>0.7326254015499999</v>
      </c>
      <c r="E1940" t="n">
        <v>0.002076495274358964</v>
      </c>
      <c r="F1940" t="n">
        <v>-10.5560349664</v>
      </c>
      <c r="G1940" t="n">
        <v>-10.8015278532808</v>
      </c>
    </row>
    <row r="1941">
      <c r="A1941" s="3" t="n">
        <v>45369.46888712963</v>
      </c>
      <c r="B1941" t="n">
        <v>-3.0047183334</v>
      </c>
      <c r="C1941" t="n">
        <v>-1.372836453835901</v>
      </c>
      <c r="D1941" t="n">
        <v>0.6200940927999999</v>
      </c>
      <c r="E1941" t="n">
        <v>-0.08254753352331026</v>
      </c>
      <c r="F1941" t="n">
        <v>-10.85051885925</v>
      </c>
      <c r="G1941" t="n">
        <v>-11.15162795568103</v>
      </c>
    </row>
    <row r="1942">
      <c r="A1942" s="3" t="n">
        <v>45369.46888717593</v>
      </c>
      <c r="B1942" t="n">
        <v>-3.8881798186</v>
      </c>
      <c r="C1942" t="n">
        <v>-1.320827354177043</v>
      </c>
      <c r="D1942" t="n">
        <v>-0.8978282274499999</v>
      </c>
      <c r="E1942" t="n">
        <v>-0.1844430160135203</v>
      </c>
      <c r="F1942" t="n">
        <v>-10.3429560752</v>
      </c>
      <c r="G1942" t="n">
        <v>-11.27417256272008</v>
      </c>
    </row>
    <row r="1943">
      <c r="A1943" s="3" t="n">
        <v>45369.46888721065</v>
      </c>
      <c r="B1943" t="n">
        <v>0.1053430343</v>
      </c>
      <c r="C1943" t="n">
        <v>-1.319883698422614</v>
      </c>
      <c r="D1943" t="n">
        <v>-0.9959829872999999</v>
      </c>
      <c r="E1943" t="n">
        <v>-0.1471510463230773</v>
      </c>
      <c r="F1943" t="n">
        <v>-12.27267924225</v>
      </c>
      <c r="G1943" t="n">
        <v>-11.1065341901435</v>
      </c>
    </row>
    <row r="1944">
      <c r="A1944" s="3" t="n">
        <v>45369.46888769676</v>
      </c>
      <c r="B1944" t="n">
        <v>-0.0335191297</v>
      </c>
      <c r="C1944" t="n">
        <v>-1.332022639532638</v>
      </c>
      <c r="D1944" t="n">
        <v>0.196329133</v>
      </c>
      <c r="E1944" t="n">
        <v>-0.2548121760928911</v>
      </c>
      <c r="F1944" t="n">
        <v>-11.7555255545</v>
      </c>
      <c r="G1944" t="n">
        <v>-11.22868989150318</v>
      </c>
    </row>
    <row r="1945">
      <c r="A1945" s="3" t="n">
        <v>45369.46888938658</v>
      </c>
      <c r="B1945" t="n">
        <v>1.1516145228</v>
      </c>
      <c r="C1945" t="n">
        <v>-0.5687241169811204</v>
      </c>
      <c r="D1945" t="n">
        <v>-0.34955803925</v>
      </c>
      <c r="E1945" t="n">
        <v>-0.4102407207956889</v>
      </c>
      <c r="F1945" t="n">
        <v>-10.76912366425</v>
      </c>
      <c r="G1945" t="n">
        <v>-11.25913471643581</v>
      </c>
    </row>
    <row r="1946">
      <c r="A1946" s="3" t="n">
        <v>45369.4688894213</v>
      </c>
      <c r="B1946" t="n">
        <v>-0.7182586593</v>
      </c>
      <c r="C1946" t="n">
        <v>-0.4226337432920756</v>
      </c>
      <c r="D1946" t="n">
        <v>-0.05267151714999999</v>
      </c>
      <c r="E1946" t="n">
        <v>-0.2196533470817022</v>
      </c>
      <c r="F1946" t="n">
        <v>-10.7930616969</v>
      </c>
      <c r="G1946" t="n">
        <v>-10.85190305989677</v>
      </c>
    </row>
    <row r="1947">
      <c r="A1947" s="3" t="n">
        <v>45369.46888944445</v>
      </c>
      <c r="B1947" t="n">
        <v>-3.5146837467</v>
      </c>
      <c r="C1947" t="n">
        <v>-0.5541251239991853</v>
      </c>
      <c r="D1947" t="n">
        <v>-0.14605043845</v>
      </c>
      <c r="E1947" t="n">
        <v>-0.1332563033952218</v>
      </c>
      <c r="F1947" t="n">
        <v>-10.59913519315</v>
      </c>
      <c r="G1947" t="n">
        <v>-10.88836203582031</v>
      </c>
    </row>
    <row r="1948">
      <c r="A1948" s="3" t="n">
        <v>45369.46888995371</v>
      </c>
      <c r="B1948" t="n">
        <v>-1.03669039145</v>
      </c>
      <c r="C1948" t="n">
        <v>-1.43439318449441</v>
      </c>
      <c r="D1948" t="n">
        <v>0.0742167272</v>
      </c>
      <c r="E1948" t="n">
        <v>-0.2639228282547793</v>
      </c>
      <c r="F1948" t="n">
        <v>-10.76912366425</v>
      </c>
      <c r="G1948" t="n">
        <v>-10.4056707220569</v>
      </c>
    </row>
    <row r="1949">
      <c r="A1949" s="3" t="n">
        <v>45369.46889052083</v>
      </c>
      <c r="B1949" t="n">
        <v>0.6416491095</v>
      </c>
      <c r="C1949" t="n">
        <v>-1.872342812028677</v>
      </c>
      <c r="D1949" t="n">
        <v>-0.7948780157499999</v>
      </c>
      <c r="E1949" t="n">
        <v>-0.2770486978195812</v>
      </c>
      <c r="F1949" t="n">
        <v>-10.23042476645</v>
      </c>
      <c r="G1949" t="n">
        <v>-10.34739471586157</v>
      </c>
    </row>
    <row r="1950">
      <c r="A1950" s="3" t="n">
        <v>45369.46889108796</v>
      </c>
      <c r="B1950" t="n">
        <v>-3.21302138605</v>
      </c>
      <c r="C1950" t="n">
        <v>-2.351758887566673</v>
      </c>
      <c r="D1950" t="n">
        <v>0.38786281415</v>
      </c>
      <c r="E1950" t="n">
        <v>0.06447438047843851</v>
      </c>
      <c r="F1950" t="n">
        <v>-9.421180008449999</v>
      </c>
      <c r="G1950" t="n">
        <v>-10.3936975567646</v>
      </c>
    </row>
    <row r="1951">
      <c r="A1951" s="3" t="n">
        <v>45369.46889164352</v>
      </c>
      <c r="B1951" t="n">
        <v>-2.16196425235</v>
      </c>
      <c r="C1951" t="n">
        <v>-2.046412106791498</v>
      </c>
      <c r="D1951" t="n">
        <v>-1.086969086</v>
      </c>
      <c r="E1951" t="n">
        <v>-0.04120580599137535</v>
      </c>
      <c r="F1951" t="n">
        <v>-11.9901594624</v>
      </c>
      <c r="G1951" t="n">
        <v>-10.01695968983021</v>
      </c>
    </row>
    <row r="1952">
      <c r="A1952" s="3" t="n">
        <v>45369.46889222222</v>
      </c>
      <c r="B1952" t="n">
        <v>-3.3375168078</v>
      </c>
      <c r="C1952" t="n">
        <v>-2.065381436774831</v>
      </c>
      <c r="D1952" t="n">
        <v>0.1747741163</v>
      </c>
      <c r="E1952" t="n">
        <v>-0.1779036034755249</v>
      </c>
      <c r="F1952" t="n">
        <v>-8.6167307023</v>
      </c>
      <c r="G1952" t="n">
        <v>-9.997202787556787</v>
      </c>
    </row>
    <row r="1953">
      <c r="A1953" s="3" t="n">
        <v>45369.46889277778</v>
      </c>
      <c r="B1953" t="n">
        <v>-1.89141839215</v>
      </c>
      <c r="C1953" t="n">
        <v>-2.487068141132525</v>
      </c>
      <c r="D1953" t="n">
        <v>1.10851429605</v>
      </c>
      <c r="E1953" t="n">
        <v>-0.3895472034396282</v>
      </c>
      <c r="F1953" t="n">
        <v>-10.60631366095</v>
      </c>
      <c r="G1953" t="n">
        <v>-9.828727946596064</v>
      </c>
    </row>
    <row r="1954">
      <c r="A1954" s="3" t="n">
        <v>45369.46889334491</v>
      </c>
      <c r="B1954" t="n">
        <v>-2.0063425235</v>
      </c>
      <c r="C1954" t="n">
        <v>-1.973860567048957</v>
      </c>
      <c r="D1954" t="n">
        <v>0.19392650375</v>
      </c>
      <c r="E1954" t="n">
        <v>-0.07759163207808867</v>
      </c>
      <c r="F1954" t="n">
        <v>-9.7036997883</v>
      </c>
      <c r="G1954" t="n">
        <v>-10.0250528277618</v>
      </c>
    </row>
    <row r="1955">
      <c r="A1955" s="3" t="n">
        <v>45369.46889390046</v>
      </c>
      <c r="B1955" t="n">
        <v>-0.28969824765</v>
      </c>
      <c r="C1955" t="n">
        <v>-0.9696513776923102</v>
      </c>
      <c r="D1955" t="n">
        <v>-2.16196425235</v>
      </c>
      <c r="E1955" t="n">
        <v>-0.09065687871561781</v>
      </c>
      <c r="F1955" t="n">
        <v>-8.710109623599999</v>
      </c>
      <c r="G1955" t="n">
        <v>-10.01218444562264</v>
      </c>
    </row>
    <row r="1956">
      <c r="A1956" s="3" t="n">
        <v>45369.46889446759</v>
      </c>
      <c r="B1956" t="n">
        <v>-2.590524664</v>
      </c>
      <c r="C1956" t="n">
        <v>-0.7684491625779741</v>
      </c>
      <c r="D1956" t="n">
        <v>-0.4788391062</v>
      </c>
      <c r="E1956" t="n">
        <v>-0.2032454729315855</v>
      </c>
      <c r="F1956" t="n">
        <v>-11.35569862735</v>
      </c>
      <c r="G1956" t="n">
        <v>-9.808955545700959</v>
      </c>
    </row>
    <row r="1957">
      <c r="A1957" s="3" t="n">
        <v>45369.46889503472</v>
      </c>
      <c r="B1957" t="n">
        <v>-0.0622526142</v>
      </c>
      <c r="C1957" t="n">
        <v>-0.7942330170637552</v>
      </c>
      <c r="D1957" t="n">
        <v>0.14844326105</v>
      </c>
      <c r="E1957" t="n">
        <v>-0.4665067752088591</v>
      </c>
      <c r="F1957" t="n">
        <v>-9.631875883699999</v>
      </c>
      <c r="G1957" t="n">
        <v>-10.21218574615014</v>
      </c>
    </row>
    <row r="1958">
      <c r="A1958" s="3" t="n">
        <v>45369.46889560185</v>
      </c>
      <c r="B1958" t="n">
        <v>1.88184710175</v>
      </c>
      <c r="C1958" t="n">
        <v>-1.097967209686017</v>
      </c>
      <c r="D1958" t="n">
        <v>1.6687584039</v>
      </c>
      <c r="E1958" t="n">
        <v>-0.3936637790851993</v>
      </c>
      <c r="F1958" t="n">
        <v>-11.1090907998</v>
      </c>
      <c r="G1958" t="n">
        <v>-10.03826851161063</v>
      </c>
    </row>
    <row r="1959">
      <c r="A1959" s="3" t="n">
        <v>45369.46889615741</v>
      </c>
      <c r="B1959" t="n">
        <v>-1.58256775705</v>
      </c>
      <c r="C1959" t="n">
        <v>-0.8848269412010514</v>
      </c>
      <c r="D1959" t="n">
        <v>-1.47483190015</v>
      </c>
      <c r="E1959" t="n">
        <v>-0.2042984419734272</v>
      </c>
      <c r="F1959" t="n">
        <v>-9.20570829465</v>
      </c>
      <c r="G1959" t="n">
        <v>-10.10254870213161</v>
      </c>
    </row>
    <row r="1960">
      <c r="A1960" s="3" t="n">
        <v>45369.46889673611</v>
      </c>
      <c r="B1960" t="n">
        <v>-3.134009207</v>
      </c>
      <c r="C1960" t="n">
        <v>-0.7554783020892792</v>
      </c>
      <c r="D1960" t="n">
        <v>-1.295262332</v>
      </c>
      <c r="E1960" t="n">
        <v>0.1590727324177161</v>
      </c>
      <c r="F1960" t="n">
        <v>-10.13704584515</v>
      </c>
      <c r="G1960" t="n">
        <v>-10.52146163325469</v>
      </c>
    </row>
    <row r="1961">
      <c r="A1961" s="3" t="n">
        <v>45369.46889729167</v>
      </c>
      <c r="B1961" t="n">
        <v>-2.0087353461</v>
      </c>
      <c r="C1961" t="n">
        <v>-0.9073446783317042</v>
      </c>
      <c r="D1961" t="n">
        <v>0.4692678157999999</v>
      </c>
      <c r="E1961" t="n">
        <v>-0.2371871800952222</v>
      </c>
      <c r="F1961" t="n">
        <v>-10.7858832291</v>
      </c>
      <c r="G1961" t="n">
        <v>-10.30876346409607</v>
      </c>
    </row>
    <row r="1962">
      <c r="A1962" s="3" t="n">
        <v>45369.46889842593</v>
      </c>
      <c r="B1962" t="n">
        <v>0.14844326105</v>
      </c>
      <c r="C1962" t="n">
        <v>-1.169746675760143</v>
      </c>
      <c r="D1962" t="n">
        <v>0.6057371572</v>
      </c>
      <c r="E1962" t="n">
        <v>-0.5151043036339176</v>
      </c>
      <c r="F1962" t="n">
        <v>-9.854535871949999</v>
      </c>
      <c r="G1962" t="n">
        <v>-10.62770596498173</v>
      </c>
    </row>
    <row r="1963">
      <c r="A1963" s="3" t="n">
        <v>45369.46889846065</v>
      </c>
      <c r="B1963" t="n">
        <v>1.54426298215</v>
      </c>
      <c r="C1963" t="n">
        <v>-0.8107625942548975</v>
      </c>
      <c r="D1963" t="n">
        <v>-0.6560158517499999</v>
      </c>
      <c r="E1963" t="n">
        <v>-0.5071289140803046</v>
      </c>
      <c r="F1963" t="n">
        <v>-11.101912332</v>
      </c>
      <c r="G1963" t="n">
        <v>-10.61812452504187</v>
      </c>
    </row>
    <row r="1964">
      <c r="A1964" s="3" t="n">
        <v>45369.46889898148</v>
      </c>
      <c r="B1964" t="n">
        <v>-0.9241590827</v>
      </c>
      <c r="C1964" t="n">
        <v>0.1731261647728444</v>
      </c>
      <c r="D1964" t="n">
        <v>0.1005573891</v>
      </c>
      <c r="E1964" t="n">
        <v>0.1537098892864808</v>
      </c>
      <c r="F1964" t="n">
        <v>-12.2511340322</v>
      </c>
      <c r="G1964" t="n">
        <v>-10.72294984137171</v>
      </c>
    </row>
    <row r="1965">
      <c r="A1965" s="3" t="n">
        <v>45369.46890010417</v>
      </c>
      <c r="B1965" t="n">
        <v>-2.0111281687</v>
      </c>
      <c r="C1965" t="n">
        <v>0.8760775577958068</v>
      </c>
      <c r="D1965" t="n">
        <v>-1.6376320968</v>
      </c>
      <c r="E1965" t="n">
        <v>0.2408096971709798</v>
      </c>
      <c r="F1965" t="n">
        <v>-9.04050546875</v>
      </c>
      <c r="G1965" t="n">
        <v>-10.63947636807008</v>
      </c>
    </row>
    <row r="1966">
      <c r="A1966" s="3" t="n">
        <v>45369.46890013889</v>
      </c>
      <c r="B1966" t="n">
        <v>2.0494329436</v>
      </c>
      <c r="C1966" t="n">
        <v>0.7703962740784405</v>
      </c>
      <c r="D1966" t="n">
        <v>0.56263693045</v>
      </c>
      <c r="E1966" t="n">
        <v>0.2895530680832177</v>
      </c>
      <c r="F1966" t="n">
        <v>-11.25274841565</v>
      </c>
      <c r="G1966" t="n">
        <v>-10.58698118774548</v>
      </c>
    </row>
    <row r="1967">
      <c r="A1967" s="3" t="n">
        <v>45369.46890067129</v>
      </c>
      <c r="B1967" t="n">
        <v>2.09731881555</v>
      </c>
      <c r="C1967" t="n">
        <v>0.3862185201146863</v>
      </c>
      <c r="D1967" t="n">
        <v>1.51552949765</v>
      </c>
      <c r="E1967" t="n">
        <v>0.1288407735102567</v>
      </c>
      <c r="F1967" t="n">
        <v>-9.95748608365</v>
      </c>
      <c r="G1967" t="n">
        <v>-10.58881258534781</v>
      </c>
    </row>
    <row r="1968">
      <c r="A1968" s="3" t="n">
        <v>45369.46890123843</v>
      </c>
      <c r="B1968" t="n">
        <v>0.8858543077999999</v>
      </c>
      <c r="C1968" t="n">
        <v>0.2746053561135205</v>
      </c>
      <c r="D1968" t="n">
        <v>1.27610994455</v>
      </c>
      <c r="E1968" t="n">
        <v>0.1960185433646858</v>
      </c>
      <c r="F1968" t="n">
        <v>-10.3190082359</v>
      </c>
      <c r="G1968" t="n">
        <v>-10.47254565158686</v>
      </c>
    </row>
    <row r="1969">
      <c r="A1969" s="3" t="n">
        <v>45369.46890180556</v>
      </c>
      <c r="B1969" t="n">
        <v>-0.0957717439</v>
      </c>
      <c r="C1969" t="n">
        <v>0.4072741748817028</v>
      </c>
      <c r="D1969" t="n">
        <v>-0.79966366095</v>
      </c>
      <c r="E1969" t="n">
        <v>0.1388924983229608</v>
      </c>
      <c r="F1969" t="n">
        <v>-11.22162210855</v>
      </c>
      <c r="G1969" t="n">
        <v>-10.69483202704525</v>
      </c>
    </row>
    <row r="1970">
      <c r="A1970" s="3" t="n">
        <v>45369.46890237268</v>
      </c>
      <c r="B1970" t="n">
        <v>-1.9345186189</v>
      </c>
      <c r="C1970" t="n">
        <v>-0.2851681468331011</v>
      </c>
      <c r="D1970" t="n">
        <v>-0.2106860686</v>
      </c>
      <c r="E1970" t="n">
        <v>-0.05429080308484852</v>
      </c>
      <c r="F1970" t="n">
        <v>-10.7906688743</v>
      </c>
      <c r="G1970" t="n">
        <v>-11.0492080345794</v>
      </c>
    </row>
    <row r="1971">
      <c r="A1971" s="3" t="n">
        <v>45369.46890349537</v>
      </c>
      <c r="B1971" t="n">
        <v>-0.6536132225</v>
      </c>
      <c r="C1971" t="n">
        <v>-1.054024182519117</v>
      </c>
      <c r="D1971" t="n">
        <v>-1.85550643985</v>
      </c>
      <c r="E1971" t="n">
        <v>-0.5891857950730786</v>
      </c>
      <c r="F1971" t="n">
        <v>-10.90559300565</v>
      </c>
      <c r="G1971" t="n">
        <v>-10.97034434969817</v>
      </c>
    </row>
    <row r="1972">
      <c r="A1972" s="3" t="n">
        <v>45369.46890354167</v>
      </c>
      <c r="B1972" t="n">
        <v>-0.0263406619</v>
      </c>
      <c r="C1972" t="n">
        <v>-1.078964642245574</v>
      </c>
      <c r="D1972" t="n">
        <v>0.46207954135</v>
      </c>
      <c r="E1972" t="n">
        <v>-0.5951237787963887</v>
      </c>
      <c r="F1972" t="n">
        <v>-11.4131557897</v>
      </c>
      <c r="G1972" t="n">
        <v>-11.07934485298033</v>
      </c>
    </row>
    <row r="1973">
      <c r="A1973" s="3" t="n">
        <v>45369.4689040625</v>
      </c>
      <c r="B1973" t="n">
        <v>-1.2306168952</v>
      </c>
      <c r="C1973" t="n">
        <v>-0.4955489291609571</v>
      </c>
      <c r="D1973" t="n">
        <v>-0.3088506351</v>
      </c>
      <c r="E1973" t="n">
        <v>-0.5782299154178338</v>
      </c>
      <c r="F1973" t="n">
        <v>-11.5735729704</v>
      </c>
      <c r="G1973" t="n">
        <v>-11.1113677256273</v>
      </c>
    </row>
    <row r="1974">
      <c r="A1974" s="3" t="n">
        <v>45369.46890518518</v>
      </c>
      <c r="B1974" t="n">
        <v>-2.1835094624</v>
      </c>
      <c r="C1974" t="n">
        <v>-0.1345771379958045</v>
      </c>
      <c r="D1974" t="n">
        <v>-1.13246213535</v>
      </c>
      <c r="E1974" t="n">
        <v>-0.1716055853990681</v>
      </c>
      <c r="F1974" t="n">
        <v>-10.1442341196</v>
      </c>
      <c r="G1974" t="n">
        <v>-10.87679720663278</v>
      </c>
    </row>
    <row r="1975">
      <c r="A1975" s="3" t="n">
        <v>45369.46890575231</v>
      </c>
      <c r="B1975" t="n">
        <v>1.55144144995</v>
      </c>
      <c r="C1975" t="n">
        <v>0.01950012348683003</v>
      </c>
      <c r="D1975" t="n">
        <v>0.2322410853</v>
      </c>
      <c r="E1975" t="n">
        <v>-0.1663211040305367</v>
      </c>
      <c r="F1975" t="n">
        <v>-10.91516429605</v>
      </c>
      <c r="G1975" t="n">
        <v>-11.00091620389432</v>
      </c>
    </row>
    <row r="1976">
      <c r="A1976" s="3" t="n">
        <v>45369.46890631945</v>
      </c>
      <c r="B1976" t="n">
        <v>1.10372865085</v>
      </c>
      <c r="C1976" t="n">
        <v>-0.5121352889129386</v>
      </c>
      <c r="D1976" t="n">
        <v>0.9457140993999998</v>
      </c>
      <c r="E1976" t="n">
        <v>0.03699667294289063</v>
      </c>
      <c r="F1976" t="n">
        <v>-10.70687105005</v>
      </c>
      <c r="G1976" t="n">
        <v>-10.47209413421903</v>
      </c>
    </row>
    <row r="1977">
      <c r="A1977" s="3" t="n">
        <v>45369.46890688658</v>
      </c>
      <c r="B1977" t="n">
        <v>0.682346707</v>
      </c>
      <c r="C1977" t="n">
        <v>-0.431156179328556</v>
      </c>
      <c r="D1977" t="n">
        <v>-1.04386885925</v>
      </c>
      <c r="E1977" t="n">
        <v>0.003361074987062951</v>
      </c>
      <c r="F1977" t="n">
        <v>-11.11867189685</v>
      </c>
      <c r="G1977" t="n">
        <v>-10.44691452024478</v>
      </c>
    </row>
    <row r="1978">
      <c r="A1978" s="3" t="n">
        <v>45369.46890744213</v>
      </c>
      <c r="B1978" t="n">
        <v>-2.32716707825</v>
      </c>
      <c r="C1978" t="n">
        <v>-0.2167566135432406</v>
      </c>
      <c r="D1978" t="n">
        <v>0.612915625</v>
      </c>
      <c r="E1978" t="n">
        <v>-0.2012229942398608</v>
      </c>
      <c r="F1978" t="n">
        <v>-9.8665097916</v>
      </c>
      <c r="G1978" t="n">
        <v>-10.76550462179152</v>
      </c>
    </row>
    <row r="1979">
      <c r="A1979" s="3" t="n">
        <v>45369.46890800926</v>
      </c>
      <c r="B1979" t="n">
        <v>-1.9153564248</v>
      </c>
      <c r="C1979" t="n">
        <v>-0.359767059071213</v>
      </c>
      <c r="D1979" t="n">
        <v>-0.87867584</v>
      </c>
      <c r="E1979" t="n">
        <v>-0.1376227771708629</v>
      </c>
      <c r="F1979" t="n">
        <v>-11.1952912533</v>
      </c>
      <c r="G1979" t="n">
        <v>-11.02558002008162</v>
      </c>
    </row>
    <row r="1980">
      <c r="A1980" s="3" t="n">
        <v>45369.46890913195</v>
      </c>
      <c r="B1980" t="n">
        <v>-1.55144144995</v>
      </c>
      <c r="C1980" t="n">
        <v>-1.166300061182638</v>
      </c>
      <c r="D1980" t="n">
        <v>0.3687104267</v>
      </c>
      <c r="E1980" t="n">
        <v>-0.3823514311313531</v>
      </c>
      <c r="F1980" t="n">
        <v>-8.779540705599999</v>
      </c>
      <c r="G1980" t="n">
        <v>-10.76618066343977</v>
      </c>
    </row>
    <row r="1981">
      <c r="A1981" s="3" t="n">
        <v>45369.46890917824</v>
      </c>
      <c r="B1981" t="n">
        <v>1.8124062131</v>
      </c>
      <c r="C1981" t="n">
        <v>-1.528817668415273</v>
      </c>
      <c r="D1981" t="n">
        <v>-0.3806745397</v>
      </c>
      <c r="E1981" t="n">
        <v>-0.3030358402737771</v>
      </c>
      <c r="F1981" t="n">
        <v>-13.414712668</v>
      </c>
      <c r="G1981" t="n">
        <v>-10.42392592675819</v>
      </c>
    </row>
    <row r="1982">
      <c r="A1982" s="3" t="n">
        <v>45369.4689102662</v>
      </c>
      <c r="B1982" t="n">
        <v>-1.1204882157</v>
      </c>
      <c r="C1982" t="n">
        <v>-1.499601234976928</v>
      </c>
      <c r="D1982" t="n">
        <v>-1.79086100305</v>
      </c>
      <c r="E1982" t="n">
        <v>-0.1067828974006995</v>
      </c>
      <c r="F1982" t="n">
        <v>-11.3413318851</v>
      </c>
      <c r="G1982" t="n">
        <v>-10.45918554252893</v>
      </c>
    </row>
    <row r="1983">
      <c r="A1983" s="3" t="n">
        <v>45369.46891028935</v>
      </c>
      <c r="B1983" t="n">
        <v>-2.3894098858</v>
      </c>
      <c r="C1983" t="n">
        <v>-1.010078183640096</v>
      </c>
      <c r="D1983" t="n">
        <v>1.34314820395</v>
      </c>
      <c r="E1983" t="n">
        <v>-0.1038185231224945</v>
      </c>
      <c r="F1983" t="n">
        <v>-9.0524793884</v>
      </c>
      <c r="G1983" t="n">
        <v>-10.43301054215003</v>
      </c>
    </row>
    <row r="1984">
      <c r="A1984" s="3" t="n">
        <v>45369.46891083333</v>
      </c>
      <c r="B1984" t="n">
        <v>-2.7629059577</v>
      </c>
      <c r="C1984" t="n">
        <v>-0.8135479343074615</v>
      </c>
      <c r="D1984" t="n">
        <v>-0.4788391062</v>
      </c>
      <c r="E1984" t="n">
        <v>-0.216948609005595</v>
      </c>
      <c r="F1984" t="n">
        <v>-8.614337879699999</v>
      </c>
      <c r="G1984" t="n">
        <v>-10.05742805402905</v>
      </c>
    </row>
    <row r="1985">
      <c r="A1985" s="3" t="n">
        <v>45369.46891140047</v>
      </c>
      <c r="B1985" t="n">
        <v>-0.8379684358499999</v>
      </c>
      <c r="C1985" t="n">
        <v>-0.5763373462644538</v>
      </c>
      <c r="D1985" t="n">
        <v>0.5219393329499999</v>
      </c>
      <c r="E1985" t="n">
        <v>-0.3206150261861314</v>
      </c>
      <c r="F1985" t="n">
        <v>-10.0484623757</v>
      </c>
      <c r="G1985" t="n">
        <v>-10.16695978514187</v>
      </c>
    </row>
    <row r="1986">
      <c r="A1986" s="3" t="n">
        <v>45369.46891195602</v>
      </c>
      <c r="B1986" t="n">
        <v>0.8499423555</v>
      </c>
      <c r="C1986" t="n">
        <v>-0.7236723872864824</v>
      </c>
      <c r="D1986" t="n">
        <v>-0.6703727873499999</v>
      </c>
      <c r="E1986" t="n">
        <v>-0.3187126961013995</v>
      </c>
      <c r="F1986" t="n">
        <v>-11.8752451377</v>
      </c>
      <c r="G1986" t="n">
        <v>-9.859480732341751</v>
      </c>
    </row>
    <row r="1987">
      <c r="A1987" s="3" t="n">
        <v>45369.46891252315</v>
      </c>
      <c r="B1987" t="n">
        <v>1.06781669855</v>
      </c>
      <c r="C1987" t="n">
        <v>-0.02598279918263402</v>
      </c>
      <c r="D1987" t="n">
        <v>-0.52672497815</v>
      </c>
      <c r="E1987" t="n">
        <v>-0.3202372987162013</v>
      </c>
      <c r="F1987" t="n">
        <v>-9.44273502515</v>
      </c>
      <c r="G1987" t="n">
        <v>-10.44803599868068</v>
      </c>
    </row>
    <row r="1988">
      <c r="A1988" s="3" t="n">
        <v>45369.46891309028</v>
      </c>
      <c r="B1988" t="n">
        <v>0.19392650375</v>
      </c>
      <c r="C1988" t="n">
        <v>0.5291590618298385</v>
      </c>
      <c r="D1988" t="n">
        <v>-1.8004421001</v>
      </c>
      <c r="E1988" t="n">
        <v>-0.7360029809689997</v>
      </c>
      <c r="F1988" t="n">
        <v>-10.12508173215</v>
      </c>
      <c r="G1988" t="n">
        <v>-10.91958743808989</v>
      </c>
    </row>
    <row r="1989">
      <c r="A1989" s="3" t="n">
        <v>45369.46891365741</v>
      </c>
      <c r="B1989" t="n">
        <v>-0.08858346944999999</v>
      </c>
      <c r="C1989" t="n">
        <v>0.3227655399516327</v>
      </c>
      <c r="D1989" t="n">
        <v>0.4477127990999999</v>
      </c>
      <c r="E1989" t="n">
        <v>-0.4261184415033811</v>
      </c>
      <c r="F1989" t="n">
        <v>-11.980588172</v>
      </c>
      <c r="G1989" t="n">
        <v>-10.74927509608733</v>
      </c>
    </row>
    <row r="1990">
      <c r="A1990" s="3" t="n">
        <v>45369.46891421296</v>
      </c>
      <c r="B1990" t="n">
        <v>-1.35032667175</v>
      </c>
      <c r="C1990" t="n">
        <v>-0.3975707347296049</v>
      </c>
      <c r="D1990" t="n">
        <v>-0.7469921438</v>
      </c>
      <c r="E1990" t="n">
        <v>-0.7166930699172516</v>
      </c>
      <c r="F1990" t="n">
        <v>-10.74996147015</v>
      </c>
      <c r="G1990" t="n">
        <v>-10.74267311757952</v>
      </c>
    </row>
    <row r="1991">
      <c r="A1991" s="3" t="n">
        <v>45369.46891478009</v>
      </c>
      <c r="B1991" t="n">
        <v>0.87867584</v>
      </c>
      <c r="C1991" t="n">
        <v>-0.948985085791145</v>
      </c>
      <c r="D1991" t="n">
        <v>-0.3040649899</v>
      </c>
      <c r="E1991" t="n">
        <v>-0.5671418860104911</v>
      </c>
      <c r="F1991" t="n">
        <v>-11.07797429935</v>
      </c>
      <c r="G1991" t="n">
        <v>-10.61425547015667</v>
      </c>
    </row>
    <row r="1992">
      <c r="A1992" s="3" t="n">
        <v>45369.4689153588</v>
      </c>
      <c r="B1992" t="n">
        <v>-0.6751682392</v>
      </c>
      <c r="C1992" t="n">
        <v>-0.7548770104305383</v>
      </c>
      <c r="D1992" t="n">
        <v>-0.84036125845</v>
      </c>
      <c r="E1992" t="n">
        <v>-0.8485792311500024</v>
      </c>
      <c r="F1992" t="n">
        <v>-9.75397848285</v>
      </c>
      <c r="G1992" t="n">
        <v>-10.91764967605294</v>
      </c>
    </row>
    <row r="1993">
      <c r="A1993" s="3" t="n">
        <v>45369.46891591435</v>
      </c>
      <c r="B1993" t="n">
        <v>-2.9209303158</v>
      </c>
      <c r="C1993" t="n">
        <v>-0.4734547524448731</v>
      </c>
      <c r="D1993" t="n">
        <v>0.01197391965</v>
      </c>
      <c r="E1993" t="n">
        <v>-0.7432175665009344</v>
      </c>
      <c r="F1993" t="n">
        <v>-9.619901964049999</v>
      </c>
      <c r="G1993" t="n">
        <v>-10.64246213867555</v>
      </c>
    </row>
    <row r="1994">
      <c r="A1994" s="3" t="n">
        <v>45369.46891703704</v>
      </c>
      <c r="B1994" t="n">
        <v>-0.9959829872999999</v>
      </c>
      <c r="C1994" t="n">
        <v>-0.6775432086679507</v>
      </c>
      <c r="D1994" t="n">
        <v>-2.5857390188</v>
      </c>
      <c r="E1994" t="n">
        <v>-0.7805818173738949</v>
      </c>
      <c r="F1994" t="n">
        <v>-12.30141272675</v>
      </c>
      <c r="G1994" t="n">
        <v>-10.13335639597357</v>
      </c>
    </row>
    <row r="1995">
      <c r="A1995" s="3" t="n">
        <v>45369.46891706019</v>
      </c>
      <c r="B1995" t="n">
        <v>0.8571208232999998</v>
      </c>
      <c r="C1995" t="n">
        <v>-0.7491287362371817</v>
      </c>
      <c r="D1995" t="n">
        <v>0.0023928226</v>
      </c>
      <c r="E1995" t="n">
        <v>-0.706066501683685</v>
      </c>
      <c r="F1995" t="n">
        <v>-9.75876412805</v>
      </c>
      <c r="G1995" t="n">
        <v>-10.09589780467043</v>
      </c>
    </row>
    <row r="1996">
      <c r="A1996" s="3" t="n">
        <v>45369.46891760416</v>
      </c>
      <c r="B1996" t="n">
        <v>1.6376320968</v>
      </c>
      <c r="C1996" t="n">
        <v>-0.5915914874724959</v>
      </c>
      <c r="D1996" t="n">
        <v>-1.6376320968</v>
      </c>
      <c r="E1996" t="n">
        <v>-0.6809357380848504</v>
      </c>
      <c r="F1996" t="n">
        <v>-10.4794254166</v>
      </c>
      <c r="G1996" t="n">
        <v>-9.969406695356438</v>
      </c>
    </row>
    <row r="1997">
      <c r="A1997" s="3" t="n">
        <v>45369.4689181713</v>
      </c>
      <c r="B1997" t="n">
        <v>-1.6065057897</v>
      </c>
      <c r="C1997" t="n">
        <v>-0.00223127575722612</v>
      </c>
      <c r="D1997" t="n">
        <v>1.18273102325</v>
      </c>
      <c r="E1997" t="n">
        <v>-0.4634936877111901</v>
      </c>
      <c r="F1997" t="n">
        <v>-8.767566785950001</v>
      </c>
      <c r="G1997" t="n">
        <v>-10.06610152161926</v>
      </c>
    </row>
    <row r="1998">
      <c r="A1998" s="3" t="n">
        <v>45369.46891872685</v>
      </c>
      <c r="B1998" t="n">
        <v>-2.4181433703</v>
      </c>
      <c r="C1998" t="n">
        <v>0.2040489324518655</v>
      </c>
      <c r="D1998" t="n">
        <v>-0.39264845935</v>
      </c>
      <c r="E1998" t="n">
        <v>-0.5764111133030321</v>
      </c>
      <c r="F1998" t="n">
        <v>-9.3685084913</v>
      </c>
      <c r="G1998" t="n">
        <v>-10.02457936544292</v>
      </c>
    </row>
    <row r="1999">
      <c r="A1999" s="3" t="n">
        <v>45369.46891929398</v>
      </c>
      <c r="B1999" t="n">
        <v>0.8978282274499999</v>
      </c>
      <c r="C1999" t="n">
        <v>-0.3151917658615395</v>
      </c>
      <c r="D1999" t="n">
        <v>-1.4652508031</v>
      </c>
      <c r="E1999" t="n">
        <v>-0.5384438106033814</v>
      </c>
      <c r="F1999" t="n">
        <v>-10.9582645228</v>
      </c>
      <c r="G1999" t="n">
        <v>-9.939453940232427</v>
      </c>
    </row>
    <row r="2000">
      <c r="A2000" s="3" t="n">
        <v>45369.46891984954</v>
      </c>
      <c r="B2000" t="n">
        <v>1.8794444725</v>
      </c>
      <c r="C2000" t="n">
        <v>-0.4532851022171343</v>
      </c>
      <c r="D2000" t="n">
        <v>-0.34715541</v>
      </c>
      <c r="E2000" t="n">
        <v>-0.7879977706910279</v>
      </c>
      <c r="F2000" t="n">
        <v>-10.3453488978</v>
      </c>
      <c r="G2000" t="n">
        <v>-10.46832737480877</v>
      </c>
    </row>
    <row r="2001">
      <c r="A2001" s="3" t="n">
        <v>45369.46892042824</v>
      </c>
      <c r="B2001" t="n">
        <v>-0.2442051983</v>
      </c>
      <c r="C2001" t="n">
        <v>0.0638118258313521</v>
      </c>
      <c r="D2001" t="n">
        <v>-0.6464347547</v>
      </c>
      <c r="E2001" t="n">
        <v>-0.8206401538779744</v>
      </c>
      <c r="F2001" t="n">
        <v>-10.9654429906</v>
      </c>
      <c r="G2001" t="n">
        <v>-10.86346994642346</v>
      </c>
    </row>
    <row r="2002">
      <c r="A2002" s="3" t="n">
        <v>45369.46892099537</v>
      </c>
      <c r="B2002" t="n">
        <v>-1.43891994785</v>
      </c>
      <c r="C2002" t="n">
        <v>0.7060432766104916</v>
      </c>
      <c r="D2002" t="n">
        <v>-1.99676142645</v>
      </c>
      <c r="E2002" t="n">
        <v>-0.8885209622423101</v>
      </c>
      <c r="F2002" t="n">
        <v>-10.81221408435</v>
      </c>
      <c r="G2002" t="n">
        <v>-10.98333662937346</v>
      </c>
    </row>
    <row r="2003">
      <c r="A2003" s="3" t="n">
        <v>45369.46892155093</v>
      </c>
      <c r="B2003" t="n">
        <v>-0.26096476315</v>
      </c>
      <c r="C2003" t="n">
        <v>0.9593654362458071</v>
      </c>
      <c r="D2003" t="n">
        <v>-0.5099654133</v>
      </c>
      <c r="E2003" t="n">
        <v>-0.4717743863962717</v>
      </c>
      <c r="F2003" t="n">
        <v>-11.1306458165</v>
      </c>
      <c r="G2003" t="n">
        <v>-11.02942306105609</v>
      </c>
    </row>
    <row r="2004">
      <c r="A2004" s="3" t="n">
        <v>45369.46892212963</v>
      </c>
      <c r="B2004" t="n">
        <v>2.5593983569</v>
      </c>
      <c r="C2004" t="n">
        <v>0.2956080001081592</v>
      </c>
      <c r="D2004" t="n">
        <v>0.11253130875</v>
      </c>
      <c r="E2004" t="n">
        <v>-0.59122889287506</v>
      </c>
      <c r="F2004" t="n">
        <v>-11.4107629671</v>
      </c>
      <c r="G2004" t="n">
        <v>-10.68033683825364</v>
      </c>
    </row>
    <row r="2005">
      <c r="A2005" s="3" t="n">
        <v>45369.46892268518</v>
      </c>
      <c r="B2005" t="n">
        <v>2.09014034775</v>
      </c>
      <c r="C2005" t="n">
        <v>0.1377649393068766</v>
      </c>
      <c r="D2005" t="n">
        <v>-0.5363060752</v>
      </c>
      <c r="E2005" t="n">
        <v>-0.7639079521296057</v>
      </c>
      <c r="F2005" t="n">
        <v>-10.697289953</v>
      </c>
      <c r="G2005" t="n">
        <v>-10.77029486171565</v>
      </c>
    </row>
    <row r="2006">
      <c r="A2006" s="3" t="n">
        <v>45369.46892380787</v>
      </c>
      <c r="B2006" t="n">
        <v>-0.45968671875</v>
      </c>
      <c r="C2006" t="n">
        <v>0.779199148301867</v>
      </c>
      <c r="D2006" t="n">
        <v>0.3830673623</v>
      </c>
      <c r="E2006" t="n">
        <v>-0.479662019005013</v>
      </c>
      <c r="F2006" t="n">
        <v>-9.141062857849999</v>
      </c>
      <c r="G2006" t="n">
        <v>-10.47570858195341</v>
      </c>
    </row>
    <row r="2007">
      <c r="A2007" s="3" t="n">
        <v>45369.46892383102</v>
      </c>
      <c r="B2007" t="n">
        <v>-0.1029502117</v>
      </c>
      <c r="C2007" t="n">
        <v>1.064997915306413</v>
      </c>
      <c r="D2007" t="n">
        <v>-1.1276666835</v>
      </c>
      <c r="E2007" t="n">
        <v>-0.3916069656888121</v>
      </c>
      <c r="F2007" t="n">
        <v>-11.42991535455</v>
      </c>
      <c r="G2007" t="n">
        <v>-10.39182798409117</v>
      </c>
    </row>
    <row r="2008">
      <c r="A2008" s="3" t="n">
        <v>45369.46892493055</v>
      </c>
      <c r="B2008" t="n">
        <v>-1.57298666</v>
      </c>
      <c r="C2008" t="n">
        <v>0.5840534882244772</v>
      </c>
      <c r="D2008" t="n">
        <v>-2.5139151142</v>
      </c>
      <c r="E2008" t="n">
        <v>-0.6239831267343839</v>
      </c>
      <c r="F2008" t="n">
        <v>-9.502585010099999</v>
      </c>
      <c r="G2008" t="n">
        <v>-10.27236881431028</v>
      </c>
    </row>
    <row r="2009">
      <c r="A2009" s="3" t="n">
        <v>45369.46892496528</v>
      </c>
      <c r="B2009" t="n">
        <v>2.18830491425</v>
      </c>
      <c r="C2009" t="n">
        <v>0.02355411030326338</v>
      </c>
      <c r="D2009" t="n">
        <v>0.3711032493</v>
      </c>
      <c r="E2009" t="n">
        <v>-0.9337669937370656</v>
      </c>
      <c r="F2009" t="n">
        <v>-11.48738232355</v>
      </c>
      <c r="G2009" t="n">
        <v>-10.28999961657625</v>
      </c>
    </row>
    <row r="2010">
      <c r="A2010" s="3" t="n">
        <v>45369.46892549768</v>
      </c>
      <c r="B2010" t="n">
        <v>2.6527772782</v>
      </c>
      <c r="C2010" t="n">
        <v>0.1419574536268069</v>
      </c>
      <c r="D2010" t="n">
        <v>0.56024410785</v>
      </c>
      <c r="E2010" t="n">
        <v>-0.9171730904081612</v>
      </c>
      <c r="F2010" t="n">
        <v>-9.392456330599998</v>
      </c>
      <c r="G2010" t="n">
        <v>-10.60817772452637</v>
      </c>
    </row>
    <row r="2011">
      <c r="A2011" s="3" t="n">
        <v>45369.46892606482</v>
      </c>
      <c r="B2011" t="n">
        <v>-0.9911973420999999</v>
      </c>
      <c r="C2011" t="n">
        <v>0.2816977356993016</v>
      </c>
      <c r="D2011" t="n">
        <v>-1.7046703562</v>
      </c>
      <c r="E2011" t="n">
        <v>-0.751588673812473</v>
      </c>
      <c r="F2011" t="n">
        <v>-11.2072553663</v>
      </c>
      <c r="G2011" t="n">
        <v>-10.92340348220271</v>
      </c>
    </row>
    <row r="2012">
      <c r="A2012" s="3" t="n">
        <v>45369.46892664352</v>
      </c>
      <c r="B2012" t="n">
        <v>-1.99197578125</v>
      </c>
      <c r="C2012" t="n">
        <v>-0.1088594612530305</v>
      </c>
      <c r="D2012" t="n">
        <v>-1.14442624835</v>
      </c>
      <c r="E2012" t="n">
        <v>-0.5148424043587427</v>
      </c>
      <c r="F2012" t="n">
        <v>-10.64222561325</v>
      </c>
      <c r="G2012" t="n">
        <v>-10.8009262187322</v>
      </c>
    </row>
    <row r="2013">
      <c r="A2013" s="3" t="n">
        <v>45369.46892775463</v>
      </c>
      <c r="B2013" t="n">
        <v>-0.0335191297</v>
      </c>
      <c r="C2013" t="n">
        <v>-0.4888019539609572</v>
      </c>
      <c r="D2013" t="n">
        <v>-1.2234384274</v>
      </c>
      <c r="E2013" t="n">
        <v>-0.4703567425585095</v>
      </c>
      <c r="F2013" t="n">
        <v>-11.2312032056</v>
      </c>
      <c r="G2013" t="n">
        <v>-10.94028125261716</v>
      </c>
    </row>
    <row r="2014">
      <c r="A2014" s="3" t="n">
        <v>45369.46892832176</v>
      </c>
      <c r="B2014" t="n">
        <v>0.5099654133</v>
      </c>
      <c r="C2014" t="n">
        <v>-0.7494129690719136</v>
      </c>
      <c r="D2014" t="n">
        <v>0.5746108501</v>
      </c>
      <c r="E2014" t="n">
        <v>-0.6324870467184167</v>
      </c>
      <c r="F2014" t="n">
        <v>-11.5041418884</v>
      </c>
      <c r="G2014" t="n">
        <v>-10.78723709542381</v>
      </c>
    </row>
    <row r="2015">
      <c r="A2015" s="3" t="n">
        <v>45369.46892888889</v>
      </c>
      <c r="B2015" t="n">
        <v>-1.41736493115</v>
      </c>
      <c r="C2015" t="n">
        <v>-0.7096881272458062</v>
      </c>
      <c r="D2015" t="n">
        <v>0.09336911464999999</v>
      </c>
      <c r="E2015" t="n">
        <v>-0.6351938878523329</v>
      </c>
      <c r="F2015" t="n">
        <v>-10.53209693375</v>
      </c>
      <c r="G2015" t="n">
        <v>-10.66532898340248</v>
      </c>
    </row>
    <row r="2016">
      <c r="A2016" s="3" t="n">
        <v>45369.46893001157</v>
      </c>
      <c r="B2016" t="n">
        <v>-1.3551221236</v>
      </c>
      <c r="C2016" t="n">
        <v>-0.1986637329017488</v>
      </c>
      <c r="D2016" t="n">
        <v>-1.2665288475</v>
      </c>
      <c r="E2016" t="n">
        <v>-0.4593169920434744</v>
      </c>
      <c r="F2016" t="n">
        <v>-9.85214304935</v>
      </c>
      <c r="G2016" t="n">
        <v>-10.53112017769443</v>
      </c>
    </row>
    <row r="2017">
      <c r="A2017" s="3" t="n">
        <v>45369.4689300463</v>
      </c>
      <c r="B2017" t="n">
        <v>0.35673650705</v>
      </c>
      <c r="C2017" t="n">
        <v>-0.469002121877041</v>
      </c>
      <c r="D2017" t="n">
        <v>-0.6009417053499999</v>
      </c>
      <c r="E2017" t="n">
        <v>-0.5138644138996518</v>
      </c>
      <c r="F2017" t="n">
        <v>-10.32858933295</v>
      </c>
      <c r="G2017" t="n">
        <v>-10.19225874764676</v>
      </c>
    </row>
    <row r="2018">
      <c r="A2018" s="3" t="n">
        <v>45369.4689305787</v>
      </c>
      <c r="B2018" t="n">
        <v>1.4628579805</v>
      </c>
      <c r="C2018" t="n">
        <v>-0.2669131250064112</v>
      </c>
      <c r="D2018" t="n">
        <v>-0.2442051983</v>
      </c>
      <c r="E2018" t="n">
        <v>-0.5829394847875309</v>
      </c>
      <c r="F2018" t="n">
        <v>-10.2088795564</v>
      </c>
      <c r="G2018" t="n">
        <v>-10.24896443257928</v>
      </c>
    </row>
    <row r="2019">
      <c r="A2019" s="3" t="n">
        <v>45369.46893114584</v>
      </c>
      <c r="B2019" t="n">
        <v>-1.54426298215</v>
      </c>
      <c r="C2019" t="n">
        <v>-0.1575778012054783</v>
      </c>
      <c r="D2019" t="n">
        <v>-1.41018646335</v>
      </c>
      <c r="E2019" t="n">
        <v>-0.6746789582289063</v>
      </c>
      <c r="F2019" t="n">
        <v>-9.689333046050001</v>
      </c>
      <c r="G2019" t="n">
        <v>-10.04670595668045</v>
      </c>
    </row>
    <row r="2020">
      <c r="A2020" s="3" t="n">
        <v>45369.46893170139</v>
      </c>
      <c r="B2020" t="n">
        <v>-0.3327984744</v>
      </c>
      <c r="C2020" t="n">
        <v>0.2295074987569938</v>
      </c>
      <c r="D2020" t="n">
        <v>-0.34715541</v>
      </c>
      <c r="E2020" t="n">
        <v>-0.5830957054078105</v>
      </c>
      <c r="F2020" t="n">
        <v>-11.4131557897</v>
      </c>
      <c r="G2020" t="n">
        <v>-10.28820166216495</v>
      </c>
    </row>
    <row r="2021">
      <c r="A2021" s="3" t="n">
        <v>45369.46893226852</v>
      </c>
      <c r="B2021" t="n">
        <v>-1.1947049429</v>
      </c>
      <c r="C2021" t="n">
        <v>0.02417570104172495</v>
      </c>
      <c r="D2021" t="n">
        <v>-0.0957717439</v>
      </c>
      <c r="E2021" t="n">
        <v>-0.5162712035466215</v>
      </c>
      <c r="F2021" t="n">
        <v>-9.028531549099998</v>
      </c>
      <c r="G2021" t="n">
        <v>-10.51295430723138</v>
      </c>
    </row>
    <row r="2022">
      <c r="A2022" s="3" t="n">
        <v>45369.46893283565</v>
      </c>
      <c r="B2022" t="n">
        <v>2.94726117105</v>
      </c>
      <c r="C2022" t="n">
        <v>-0.6767893310214473</v>
      </c>
      <c r="D2022" t="n">
        <v>-0.31843173215</v>
      </c>
      <c r="E2022" t="n">
        <v>-0.3063519509705137</v>
      </c>
      <c r="F2022" t="n">
        <v>-12.07635010925</v>
      </c>
      <c r="G2022" t="n">
        <v>-10.66848228999362</v>
      </c>
    </row>
    <row r="2023">
      <c r="A2023" s="3" t="n">
        <v>45369.46893340278</v>
      </c>
      <c r="B2023" t="n">
        <v>-1.503555578</v>
      </c>
      <c r="C2023" t="n">
        <v>-0.5159643628404446</v>
      </c>
      <c r="D2023" t="n">
        <v>-0.15801455145</v>
      </c>
      <c r="E2023" t="n">
        <v>-0.1574428854751753</v>
      </c>
      <c r="F2023" t="n">
        <v>-9.14345568045</v>
      </c>
      <c r="G2023" t="n">
        <v>-10.73267924971588</v>
      </c>
    </row>
    <row r="2024">
      <c r="A2024" s="3" t="n">
        <v>45369.46893395833</v>
      </c>
      <c r="B2024" t="n">
        <v>-0.2035076008</v>
      </c>
      <c r="C2024" t="n">
        <v>0.02225156316188803</v>
      </c>
      <c r="D2024" t="n">
        <v>-0.6895251748</v>
      </c>
      <c r="E2024" t="n">
        <v>0.05641223979021003</v>
      </c>
      <c r="F2024" t="n">
        <v>-11.99974055945</v>
      </c>
      <c r="G2024" t="n">
        <v>-10.5773917241829</v>
      </c>
    </row>
    <row r="2025">
      <c r="A2025" s="3" t="n">
        <v>45369.46893452547</v>
      </c>
      <c r="B2025" t="n">
        <v>-1.8698731821</v>
      </c>
      <c r="C2025" t="n">
        <v>0.1606139309017485</v>
      </c>
      <c r="D2025" t="n">
        <v>-0.01197391965</v>
      </c>
      <c r="E2025" t="n">
        <v>0.03838629124941739</v>
      </c>
      <c r="F2025" t="n">
        <v>-10.7332019053</v>
      </c>
      <c r="G2025" t="n">
        <v>-10.57896119965073</v>
      </c>
    </row>
    <row r="2026">
      <c r="A2026" s="3" t="n">
        <v>45369.46893509259</v>
      </c>
      <c r="B2026" t="n">
        <v>-0.4668651865499999</v>
      </c>
      <c r="C2026" t="n">
        <v>0.566193224064104</v>
      </c>
      <c r="D2026" t="n">
        <v>1.3287814617</v>
      </c>
      <c r="E2026" t="n">
        <v>-0.0001492028078088486</v>
      </c>
      <c r="F2026" t="n">
        <v>-10.50336344925</v>
      </c>
      <c r="G2026" t="n">
        <v>-10.77304815299595</v>
      </c>
    </row>
    <row r="2027">
      <c r="A2027" s="3" t="n">
        <v>45369.46893565972</v>
      </c>
      <c r="B2027" t="n">
        <v>3.746924831999999</v>
      </c>
      <c r="C2027" t="n">
        <v>0.4180322299469704</v>
      </c>
      <c r="D2027" t="n">
        <v>-0.5817893178999999</v>
      </c>
      <c r="E2027" t="n">
        <v>0.03193506998345005</v>
      </c>
      <c r="F2027" t="n">
        <v>-9.809042822599999</v>
      </c>
      <c r="G2027" t="n">
        <v>-10.504411206366</v>
      </c>
    </row>
    <row r="2028">
      <c r="A2028" s="3" t="n">
        <v>45369.46893622685</v>
      </c>
      <c r="B2028" t="n">
        <v>1.07020952115</v>
      </c>
      <c r="C2028" t="n">
        <v>1.191833560351868</v>
      </c>
      <c r="D2028" t="n">
        <v>-0.12688824435</v>
      </c>
      <c r="E2028" t="n">
        <v>-0.04359734846923077</v>
      </c>
      <c r="F2028" t="n">
        <v>-10.2136652016</v>
      </c>
      <c r="G2028" t="n">
        <v>-10.75013750980423</v>
      </c>
    </row>
    <row r="2029">
      <c r="A2029" s="3" t="n">
        <v>45369.46893678241</v>
      </c>
      <c r="B2029" t="n">
        <v>0.9624736642499999</v>
      </c>
      <c r="C2029" t="n">
        <v>1.421643716558745</v>
      </c>
      <c r="D2029" t="n">
        <v>-0.3734960719</v>
      </c>
      <c r="E2029" t="n">
        <v>-0.4614000022251761</v>
      </c>
      <c r="F2029" t="n">
        <v>-12.0165001243</v>
      </c>
      <c r="G2029" t="n">
        <v>-10.68408204132136</v>
      </c>
    </row>
    <row r="2030">
      <c r="A2030" s="3" t="n">
        <v>45369.46893734953</v>
      </c>
      <c r="B2030" t="n">
        <v>1.38384580145</v>
      </c>
      <c r="C2030" t="n">
        <v>1.514487409646391</v>
      </c>
      <c r="D2030" t="n">
        <v>-0.7278397563499999</v>
      </c>
      <c r="E2030" t="n">
        <v>-0.72947220925548</v>
      </c>
      <c r="F2030" t="n">
        <v>-10.3932249631</v>
      </c>
      <c r="G2030" t="n">
        <v>-10.72388542778476</v>
      </c>
    </row>
    <row r="2031">
      <c r="A2031" s="3" t="n">
        <v>45369.46893791667</v>
      </c>
      <c r="B2031" t="n">
        <v>-0.2442051983</v>
      </c>
      <c r="C2031" t="n">
        <v>1.055883445637416</v>
      </c>
      <c r="D2031" t="n">
        <v>-0.4788391062</v>
      </c>
      <c r="E2031" t="n">
        <v>-0.8909555716865993</v>
      </c>
      <c r="F2031" t="n">
        <v>-10.54645386935</v>
      </c>
      <c r="G2031" t="n">
        <v>-10.90713356407299</v>
      </c>
    </row>
    <row r="2032">
      <c r="A2032" s="3" t="n">
        <v>45369.4689384838</v>
      </c>
      <c r="B2032" t="n">
        <v>2.0087353461</v>
      </c>
      <c r="C2032" t="n">
        <v>0.2954645807093247</v>
      </c>
      <c r="D2032" t="n">
        <v>-1.3263886391</v>
      </c>
      <c r="E2032" t="n">
        <v>-0.6364289999878805</v>
      </c>
      <c r="F2032" t="n">
        <v>-11.2312032056</v>
      </c>
      <c r="G2032" t="n">
        <v>-10.65816468838336</v>
      </c>
    </row>
    <row r="2033">
      <c r="A2033" s="3" t="n">
        <v>45369.46893905092</v>
      </c>
      <c r="B2033" t="n">
        <v>0.56024410785</v>
      </c>
      <c r="C2033" t="n">
        <v>0.4794943230040806</v>
      </c>
      <c r="D2033" t="n">
        <v>-1.81720166495</v>
      </c>
      <c r="E2033" t="n">
        <v>-0.615596269348603</v>
      </c>
      <c r="F2033" t="n">
        <v>-10.7954545195</v>
      </c>
      <c r="G2033" t="n">
        <v>-10.55405283441518</v>
      </c>
    </row>
    <row r="2034">
      <c r="A2034" s="3" t="n">
        <v>45369.46893960648</v>
      </c>
      <c r="B2034" t="n">
        <v>-0.36152215225</v>
      </c>
      <c r="C2034" t="n">
        <v>0.4371349212265747</v>
      </c>
      <c r="D2034" t="n">
        <v>0.7829040961</v>
      </c>
      <c r="E2034" t="n">
        <v>-0.7624735524073448</v>
      </c>
      <c r="F2034" t="n">
        <v>-9.433153928099999</v>
      </c>
      <c r="G2034" t="n">
        <v>-10.37685908152812</v>
      </c>
    </row>
    <row r="2035">
      <c r="A2035" s="3" t="n">
        <v>45369.46894017361</v>
      </c>
      <c r="B2035" t="n">
        <v>-0.12210259915</v>
      </c>
      <c r="C2035" t="n">
        <v>0.3715544923559451</v>
      </c>
      <c r="D2035" t="n">
        <v>-0.2729386828</v>
      </c>
      <c r="E2035" t="n">
        <v>-0.6586236891516335</v>
      </c>
      <c r="F2035" t="n">
        <v>-11.08515276715</v>
      </c>
      <c r="G2035" t="n">
        <v>-10.42018470121285</v>
      </c>
    </row>
    <row r="2036">
      <c r="A2036" s="3" t="n">
        <v>45369.46894074074</v>
      </c>
      <c r="B2036" t="n">
        <v>-0.11253130875</v>
      </c>
      <c r="C2036" t="n">
        <v>0.261208032076108</v>
      </c>
      <c r="D2036" t="n">
        <v>-0.2992793447</v>
      </c>
      <c r="E2036" t="n">
        <v>-0.4261620799529149</v>
      </c>
      <c r="F2036" t="n">
        <v>-9.009379161649999</v>
      </c>
      <c r="G2036" t="n">
        <v>-10.33287109007089</v>
      </c>
    </row>
    <row r="2037">
      <c r="A2037" s="3" t="n">
        <v>45369.4689412963</v>
      </c>
      <c r="B2037" t="n">
        <v>1.6615799361</v>
      </c>
      <c r="C2037" t="n">
        <v>-0.1491264805259912</v>
      </c>
      <c r="D2037" t="n">
        <v>-1.2617432023</v>
      </c>
      <c r="E2037" t="n">
        <v>-0.2346418400854318</v>
      </c>
      <c r="F2037" t="n">
        <v>-11.7866518616</v>
      </c>
      <c r="G2037" t="n">
        <v>-10.12283909530877</v>
      </c>
    </row>
    <row r="2038">
      <c r="A2038" s="3" t="n">
        <v>45369.46894186342</v>
      </c>
      <c r="B2038" t="n">
        <v>-0.04788587195</v>
      </c>
      <c r="C2038" t="n">
        <v>0.09988141602972056</v>
      </c>
      <c r="D2038" t="n">
        <v>-1.4029981889</v>
      </c>
      <c r="E2038" t="n">
        <v>-0.5205837978955725</v>
      </c>
      <c r="F2038" t="n">
        <v>-10.0484623757</v>
      </c>
      <c r="G2038" t="n">
        <v>-10.23864369924164</v>
      </c>
    </row>
    <row r="2039">
      <c r="A2039" s="3" t="n">
        <v>45369.46894243055</v>
      </c>
      <c r="B2039" t="n">
        <v>-0.3423697648</v>
      </c>
      <c r="C2039" t="n">
        <v>0.3028409188179496</v>
      </c>
      <c r="D2039" t="n">
        <v>0.7422064986</v>
      </c>
      <c r="E2039" t="n">
        <v>-0.8658729726834524</v>
      </c>
      <c r="F2039" t="n">
        <v>-9.902421743899998</v>
      </c>
      <c r="G2039" t="n">
        <v>-10.44515919847276</v>
      </c>
    </row>
    <row r="2040">
      <c r="A2040" s="3" t="n">
        <v>45369.46894299769</v>
      </c>
      <c r="B2040" t="n">
        <v>-0.7110801915</v>
      </c>
      <c r="C2040" t="n">
        <v>0.2303500705806534</v>
      </c>
      <c r="D2040" t="n">
        <v>-0.1412549866</v>
      </c>
      <c r="E2040" t="n">
        <v>-1.06867088291026</v>
      </c>
      <c r="F2040" t="n">
        <v>-10.27351518655</v>
      </c>
      <c r="G2040" t="n">
        <v>-10.28384849251588</v>
      </c>
    </row>
    <row r="2041">
      <c r="A2041" s="3" t="n">
        <v>45369.46894356482</v>
      </c>
      <c r="B2041" t="n">
        <v>0.25139347275</v>
      </c>
      <c r="C2041" t="n">
        <v>0.3003572304050126</v>
      </c>
      <c r="D2041" t="n">
        <v>-1.6328464516</v>
      </c>
      <c r="E2041" t="n">
        <v>-0.9313140739742451</v>
      </c>
      <c r="F2041" t="n">
        <v>-9.9742456485</v>
      </c>
      <c r="G2041" t="n">
        <v>-10.42644591577765</v>
      </c>
    </row>
    <row r="2042">
      <c r="A2042" s="3" t="n">
        <v>45369.46894413194</v>
      </c>
      <c r="B2042" t="n">
        <v>1.503555578</v>
      </c>
      <c r="C2042" t="n">
        <v>-0.2263339388047793</v>
      </c>
      <c r="D2042" t="n">
        <v>-2.1475975101</v>
      </c>
      <c r="E2042" t="n">
        <v>-0.5471718205406776</v>
      </c>
      <c r="F2042" t="n">
        <v>-11.25035559305</v>
      </c>
      <c r="G2042" t="n">
        <v>-10.18660785417369</v>
      </c>
    </row>
    <row r="2043">
      <c r="A2043" s="3" t="n">
        <v>45369.4689446875</v>
      </c>
      <c r="B2043" t="n">
        <v>0.0742167272</v>
      </c>
      <c r="C2043" t="n">
        <v>0.08065455290209816</v>
      </c>
      <c r="D2043" t="n">
        <v>-0.1747741163</v>
      </c>
      <c r="E2043" t="n">
        <v>-0.4834892413272741</v>
      </c>
      <c r="F2043" t="n">
        <v>-10.51293473965</v>
      </c>
      <c r="G2043" t="n">
        <v>-10.51028294376833</v>
      </c>
    </row>
    <row r="2044">
      <c r="A2044" s="3" t="n">
        <v>45369.46894637732</v>
      </c>
      <c r="B2044" t="n">
        <v>-0.5099654133</v>
      </c>
      <c r="C2044" t="n">
        <v>0.09347328458951074</v>
      </c>
      <c r="D2044" t="n">
        <v>-0.8834614852</v>
      </c>
      <c r="E2044" t="n">
        <v>-0.4954328037949899</v>
      </c>
      <c r="F2044" t="n">
        <v>-9.864107162350001</v>
      </c>
      <c r="G2044" t="n">
        <v>-10.77653573148208</v>
      </c>
    </row>
    <row r="2045">
      <c r="A2045" s="3" t="n">
        <v>45369.46894642361</v>
      </c>
      <c r="B2045" t="n">
        <v>0.1628100033</v>
      </c>
      <c r="C2045" t="n">
        <v>0.2438955001783224</v>
      </c>
      <c r="D2045" t="n">
        <v>1.72382274365</v>
      </c>
      <c r="E2045" t="n">
        <v>0.07097173186025674</v>
      </c>
      <c r="F2045" t="n">
        <v>-10.93911213535</v>
      </c>
      <c r="G2045" t="n">
        <v>-10.78139747537171</v>
      </c>
    </row>
    <row r="2046">
      <c r="A2046" s="3" t="n">
        <v>45369.46894644676</v>
      </c>
      <c r="B2046" t="n">
        <v>-1.7357966633</v>
      </c>
      <c r="C2046" t="n">
        <v>0.1220035725583921</v>
      </c>
      <c r="D2046" t="n">
        <v>0.4285604116499999</v>
      </c>
      <c r="E2046" t="n">
        <v>0.2752711110659682</v>
      </c>
      <c r="F2046" t="n">
        <v>-10.77151648685</v>
      </c>
      <c r="G2046" t="n">
        <v>-11.00301457554175</v>
      </c>
    </row>
    <row r="2047">
      <c r="A2047" s="3" t="n">
        <v>45369.46894694444</v>
      </c>
      <c r="B2047" t="n">
        <v>2.50672683975</v>
      </c>
      <c r="C2047" t="n">
        <v>0.1836960190235435</v>
      </c>
      <c r="D2047" t="n">
        <v>-0.9385258249499999</v>
      </c>
      <c r="E2047" t="n">
        <v>0.1155902977702802</v>
      </c>
      <c r="F2047" t="n">
        <v>-11.714827957</v>
      </c>
      <c r="G2047" t="n">
        <v>-10.82411341402579</v>
      </c>
    </row>
    <row r="2048">
      <c r="A2048" s="3" t="n">
        <v>45369.46894751157</v>
      </c>
      <c r="B2048" t="n">
        <v>-0.06703825939999999</v>
      </c>
      <c r="C2048" t="n">
        <v>0.5619305316194656</v>
      </c>
      <c r="D2048" t="n">
        <v>0.1364693414</v>
      </c>
      <c r="E2048" t="n">
        <v>-0.4731263096775071</v>
      </c>
      <c r="F2048" t="n">
        <v>-11.171343414</v>
      </c>
      <c r="G2048" t="n">
        <v>-11.03676206988861</v>
      </c>
    </row>
    <row r="2049">
      <c r="A2049" s="3" t="n">
        <v>45369.46894807871</v>
      </c>
      <c r="B2049" t="n">
        <v>1.2521719119</v>
      </c>
      <c r="C2049" t="n">
        <v>1.096222814670866</v>
      </c>
      <c r="D2049" t="n">
        <v>0.15322890625</v>
      </c>
      <c r="E2049" t="n">
        <v>-0.6575677483976707</v>
      </c>
      <c r="F2049" t="n">
        <v>-10.19690563675</v>
      </c>
      <c r="G2049" t="n">
        <v>-11.08844642999059</v>
      </c>
    </row>
    <row r="2050">
      <c r="A2050" s="3" t="n">
        <v>45369.46894863426</v>
      </c>
      <c r="B2050" t="n">
        <v>0.04549304934999999</v>
      </c>
      <c r="C2050" t="n">
        <v>0.9941869073532663</v>
      </c>
      <c r="D2050" t="n">
        <v>-2.46602924225</v>
      </c>
      <c r="E2050" t="n">
        <v>-1.010697488446157</v>
      </c>
      <c r="F2050" t="n">
        <v>-11.49216796875</v>
      </c>
      <c r="G2050" t="n">
        <v>-10.7670701425963</v>
      </c>
    </row>
    <row r="2051">
      <c r="A2051" s="3" t="n">
        <v>45369.46894920139</v>
      </c>
      <c r="B2051" t="n">
        <v>1.13485495795</v>
      </c>
      <c r="C2051" t="n">
        <v>0.3702162846691154</v>
      </c>
      <c r="D2051" t="n">
        <v>-1.3670862366</v>
      </c>
      <c r="E2051" t="n">
        <v>-1.020195468994059</v>
      </c>
      <c r="F2051" t="n">
        <v>-9.710878256099999</v>
      </c>
      <c r="G2051" t="n">
        <v>-10.61130808035621</v>
      </c>
    </row>
    <row r="2052">
      <c r="A2052" s="3" t="n">
        <v>45369.46895033565</v>
      </c>
      <c r="B2052" t="n">
        <v>0.7445993211999999</v>
      </c>
      <c r="C2052" t="n">
        <v>-0.5818896017544306</v>
      </c>
      <c r="D2052" t="n">
        <v>-1.11329994125</v>
      </c>
      <c r="E2052" t="n">
        <v>-1.137656939590446</v>
      </c>
      <c r="F2052" t="n">
        <v>-11.59272535785</v>
      </c>
      <c r="G2052" t="n">
        <v>-10.31563911443091</v>
      </c>
    </row>
    <row r="2053">
      <c r="A2053" s="3" t="n">
        <v>45369.46895089121</v>
      </c>
      <c r="B2053" t="n">
        <v>0.2394195531</v>
      </c>
      <c r="C2053" t="n">
        <v>-0.6697059351500019</v>
      </c>
      <c r="D2053" t="n">
        <v>0.34955803925</v>
      </c>
      <c r="E2053" t="n">
        <v>-1.045599972997905</v>
      </c>
      <c r="F2053" t="n">
        <v>-9.986219568149998</v>
      </c>
      <c r="G2053" t="n">
        <v>-10.46056992605026</v>
      </c>
    </row>
    <row r="2054">
      <c r="A2054" s="3" t="n">
        <v>45369.46895201389</v>
      </c>
      <c r="B2054" t="n">
        <v>-3.6391889751</v>
      </c>
      <c r="C2054" t="n">
        <v>-0.8922333621800724</v>
      </c>
      <c r="D2054" t="n">
        <v>-1.07499516635</v>
      </c>
      <c r="E2054" t="n">
        <v>-0.874099631926576</v>
      </c>
      <c r="F2054" t="n">
        <v>-9.720459353149998</v>
      </c>
      <c r="G2054" t="n">
        <v>-10.5644239039843</v>
      </c>
    </row>
    <row r="2055">
      <c r="A2055" s="3" t="n">
        <v>45369.46895204861</v>
      </c>
      <c r="B2055" t="n">
        <v>-3.01669225305</v>
      </c>
      <c r="C2055" t="n">
        <v>-1.142000896931938</v>
      </c>
      <c r="D2055" t="n">
        <v>-1.3623005914</v>
      </c>
      <c r="E2055" t="n">
        <v>-0.4232421213412598</v>
      </c>
      <c r="F2055" t="n">
        <v>-10.893619086</v>
      </c>
      <c r="G2055" t="n">
        <v>-10.59908097083348</v>
      </c>
    </row>
    <row r="2056">
      <c r="A2056" s="3" t="n">
        <v>45369.46895259259</v>
      </c>
      <c r="B2056" t="n">
        <v>0.1747741163</v>
      </c>
      <c r="C2056" t="n">
        <v>-1.651497556933804</v>
      </c>
      <c r="D2056" t="n">
        <v>-0.7613588860499999</v>
      </c>
      <c r="E2056" t="n">
        <v>-0.3587548939227282</v>
      </c>
      <c r="F2056" t="n">
        <v>-10.5201230141</v>
      </c>
      <c r="G2056" t="n">
        <v>-10.69592088522579</v>
      </c>
    </row>
    <row r="2057">
      <c r="A2057" s="3" t="n">
        <v>45369.46895314815</v>
      </c>
      <c r="B2057" t="n">
        <v>0.4572938961499999</v>
      </c>
      <c r="C2057" t="n">
        <v>-1.268051529931589</v>
      </c>
      <c r="D2057" t="n">
        <v>0.948106922</v>
      </c>
      <c r="E2057" t="n">
        <v>-0.386273976834733</v>
      </c>
      <c r="F2057" t="n">
        <v>-11.83453773355</v>
      </c>
      <c r="G2057" t="n">
        <v>-10.82994558193826</v>
      </c>
    </row>
    <row r="2058">
      <c r="A2058" s="3" t="n">
        <v>45369.46895371528</v>
      </c>
      <c r="B2058" t="n">
        <v>-1.0247164718</v>
      </c>
      <c r="C2058" t="n">
        <v>-0.9613751822940586</v>
      </c>
      <c r="D2058" t="n">
        <v>-0.8188160484</v>
      </c>
      <c r="E2058" t="n">
        <v>-0.2253491134078095</v>
      </c>
      <c r="F2058" t="n">
        <v>-10.4961751748</v>
      </c>
      <c r="G2058" t="n">
        <v>-10.81354854310772</v>
      </c>
    </row>
    <row r="2059">
      <c r="A2059" s="3" t="n">
        <v>45369.46895428241</v>
      </c>
      <c r="B2059" t="n">
        <v>-2.63362489075</v>
      </c>
      <c r="C2059" t="n">
        <v>-0.6930016665139878</v>
      </c>
      <c r="D2059" t="n">
        <v>0.31603890955</v>
      </c>
      <c r="E2059" t="n">
        <v>-0.02327689528100235</v>
      </c>
      <c r="F2059" t="n">
        <v>-10.87446669855</v>
      </c>
      <c r="G2059" t="n">
        <v>-10.96644770360889</v>
      </c>
    </row>
    <row r="2060">
      <c r="A2060" s="3" t="n">
        <v>45369.46895484954</v>
      </c>
      <c r="B2060" t="n">
        <v>-1.3599077688</v>
      </c>
      <c r="C2060" t="n">
        <v>-1.227611945621682</v>
      </c>
      <c r="D2060" t="n">
        <v>-0.2801171506</v>
      </c>
      <c r="E2060" t="n">
        <v>-0.03616925685104901</v>
      </c>
      <c r="F2060" t="n">
        <v>-10.32858933295</v>
      </c>
      <c r="G2060" t="n">
        <v>-10.89832723809164</v>
      </c>
    </row>
    <row r="2061">
      <c r="A2061" s="3" t="n">
        <v>45369.46895540509</v>
      </c>
      <c r="B2061" t="n">
        <v>0.9864116968999999</v>
      </c>
      <c r="C2061" t="n">
        <v>-2.015270575381708</v>
      </c>
      <c r="D2061" t="n">
        <v>-0.3711032493</v>
      </c>
      <c r="E2061" t="n">
        <v>-0.1586811293381123</v>
      </c>
      <c r="F2061" t="n">
        <v>-11.59511818045</v>
      </c>
      <c r="G2061" t="n">
        <v>-10.75296173356693</v>
      </c>
    </row>
    <row r="2062">
      <c r="A2062" s="3" t="n">
        <v>45369.46895710648</v>
      </c>
      <c r="B2062" t="n">
        <v>-3.11964246475</v>
      </c>
      <c r="C2062" t="n">
        <v>-1.900839953977744</v>
      </c>
      <c r="D2062" t="n">
        <v>0.7062847396499999</v>
      </c>
      <c r="E2062" t="n">
        <v>-0.07167042709860164</v>
      </c>
      <c r="F2062" t="n">
        <v>-9.2679511022</v>
      </c>
      <c r="G2062" t="n">
        <v>-10.36044044063639</v>
      </c>
    </row>
    <row r="2063">
      <c r="A2063" s="3" t="n">
        <v>45369.4689571412</v>
      </c>
      <c r="B2063" t="n">
        <v>-2.83713249155</v>
      </c>
      <c r="C2063" t="n">
        <v>-1.592439807575995</v>
      </c>
      <c r="D2063" t="n">
        <v>-0.9457140993999998</v>
      </c>
      <c r="E2063" t="n">
        <v>0.1043329036313523</v>
      </c>
      <c r="F2063" t="n">
        <v>-12.28225053265</v>
      </c>
      <c r="G2063" t="n">
        <v>-10.52573538961215</v>
      </c>
    </row>
    <row r="2064">
      <c r="A2064" s="3" t="n">
        <v>45369.46895717592</v>
      </c>
      <c r="B2064" t="n">
        <v>-2.47320771005</v>
      </c>
      <c r="C2064" t="n">
        <v>-1.311971629196507</v>
      </c>
      <c r="D2064" t="n">
        <v>0.0311263071</v>
      </c>
      <c r="E2064" t="n">
        <v>0.04088922721317029</v>
      </c>
      <c r="F2064" t="n">
        <v>-9.95748608365</v>
      </c>
      <c r="G2064" t="n">
        <v>-10.73584430599956</v>
      </c>
    </row>
    <row r="2065">
      <c r="A2065" s="3" t="n">
        <v>45369.46895766204</v>
      </c>
      <c r="B2065" t="n">
        <v>-0.9864116968999999</v>
      </c>
      <c r="C2065" t="n">
        <v>-1.792899894736369</v>
      </c>
      <c r="D2065" t="n">
        <v>0.5770036727</v>
      </c>
      <c r="E2065" t="n">
        <v>0.08791394270909111</v>
      </c>
      <c r="F2065" t="n">
        <v>-9.6749663038</v>
      </c>
      <c r="G2065" t="n">
        <v>-10.7681021267787</v>
      </c>
    </row>
    <row r="2066">
      <c r="A2066" s="3" t="n">
        <v>45369.46895822917</v>
      </c>
      <c r="B2066" t="n">
        <v>0.9337401797499999</v>
      </c>
      <c r="C2066" t="n">
        <v>-1.5449195476542</v>
      </c>
      <c r="D2066" t="n">
        <v>0.94091864755</v>
      </c>
      <c r="E2066" t="n">
        <v>0.1124476893427742</v>
      </c>
      <c r="F2066" t="n">
        <v>-10.4913895296</v>
      </c>
      <c r="G2066" t="n">
        <v>-10.77288592037346</v>
      </c>
    </row>
    <row r="2067">
      <c r="A2067" s="3" t="n">
        <v>45369.46895879629</v>
      </c>
      <c r="B2067" t="n">
        <v>-1.630453629</v>
      </c>
      <c r="C2067" t="n">
        <v>-0.7494812498727292</v>
      </c>
      <c r="D2067" t="n">
        <v>-0.7757256283</v>
      </c>
      <c r="E2067" t="n">
        <v>0.2457589694122385</v>
      </c>
      <c r="F2067" t="n">
        <v>-12.57435140955</v>
      </c>
      <c r="G2067" t="n">
        <v>-11.07654250559071</v>
      </c>
    </row>
    <row r="2068">
      <c r="A2068" s="3" t="n">
        <v>45369.46895936342</v>
      </c>
      <c r="B2068" t="n">
        <v>-1.64960601645</v>
      </c>
      <c r="C2068" t="n">
        <v>-0.7378779027242444</v>
      </c>
      <c r="D2068" t="n">
        <v>0.04549304934999999</v>
      </c>
      <c r="E2068" t="n">
        <v>0.3043696589703972</v>
      </c>
      <c r="F2068" t="n">
        <v>-11.3724581922</v>
      </c>
      <c r="G2068" t="n">
        <v>-10.8150996853977</v>
      </c>
    </row>
    <row r="2069">
      <c r="A2069" s="3" t="n">
        <v>45369.46895991898</v>
      </c>
      <c r="B2069" t="n">
        <v>-2.49715554935</v>
      </c>
      <c r="C2069" t="n">
        <v>-0.8042959886638714</v>
      </c>
      <c r="D2069" t="n">
        <v>0.1101286795</v>
      </c>
      <c r="E2069" t="n">
        <v>-0.134935800789511</v>
      </c>
      <c r="F2069" t="n">
        <v>-9.8784739046</v>
      </c>
      <c r="G2069" t="n">
        <v>-11.14521986995947</v>
      </c>
    </row>
    <row r="2070">
      <c r="A2070" s="3" t="n">
        <v>45369.46896048611</v>
      </c>
      <c r="B2070" t="n">
        <v>1.92493752185</v>
      </c>
      <c r="C2070" t="n">
        <v>-0.9835369083125902</v>
      </c>
      <c r="D2070" t="n">
        <v>0.4812319287999999</v>
      </c>
      <c r="E2070" t="n">
        <v>-0.14493629785711</v>
      </c>
      <c r="F2070" t="n">
        <v>-11.22162210855</v>
      </c>
      <c r="G2070" t="n">
        <v>-10.9310471372463</v>
      </c>
    </row>
    <row r="2071">
      <c r="A2071" s="3" t="n">
        <v>45369.4689616088</v>
      </c>
      <c r="B2071" t="n">
        <v>-1.0941475538</v>
      </c>
      <c r="C2071" t="n">
        <v>-1.041517046277276</v>
      </c>
      <c r="D2071" t="n">
        <v>0.31603890955</v>
      </c>
      <c r="E2071" t="n">
        <v>-0.1976470873257582</v>
      </c>
      <c r="F2071" t="n">
        <v>-10.9702286358</v>
      </c>
      <c r="G2071" t="n">
        <v>-10.57286534943581</v>
      </c>
    </row>
    <row r="2072">
      <c r="A2072" s="3" t="n">
        <v>45369.46896165509</v>
      </c>
      <c r="B2072" t="n">
        <v>-1.9800018616</v>
      </c>
      <c r="C2072" t="n">
        <v>-0.2893579408934738</v>
      </c>
      <c r="D2072" t="n">
        <v>-1.4652508031</v>
      </c>
      <c r="E2072" t="n">
        <v>0.006847579084965055</v>
      </c>
      <c r="F2072" t="n">
        <v>-10.014943246</v>
      </c>
      <c r="G2072" t="n">
        <v>-10.63080644367509</v>
      </c>
    </row>
    <row r="2073">
      <c r="A2073" s="3" t="n">
        <v>45369.46896273148</v>
      </c>
      <c r="B2073" t="n">
        <v>-0.25617911795</v>
      </c>
      <c r="C2073" t="n">
        <v>-0.4054845412643367</v>
      </c>
      <c r="D2073" t="n">
        <v>-0.6631943195500001</v>
      </c>
      <c r="E2073" t="n">
        <v>-0.01497980646060614</v>
      </c>
      <c r="F2073" t="n">
        <v>-11.18571015625</v>
      </c>
      <c r="G2073" t="n">
        <v>-10.75333578068569</v>
      </c>
    </row>
    <row r="2074">
      <c r="A2074" s="3" t="n">
        <v>45369.4689627662</v>
      </c>
      <c r="B2074" t="n">
        <v>-0.28491260245</v>
      </c>
      <c r="C2074" t="n">
        <v>-0.5229111285322858</v>
      </c>
      <c r="D2074" t="n">
        <v>1.5346818851</v>
      </c>
      <c r="E2074" t="n">
        <v>-0.1919427944717955</v>
      </c>
      <c r="F2074" t="n">
        <v>-9.775523692899998</v>
      </c>
      <c r="G2074" t="n">
        <v>-11.14878743322031</v>
      </c>
    </row>
    <row r="2075">
      <c r="A2075" s="3" t="n">
        <v>45369.46896331019</v>
      </c>
      <c r="B2075" t="n">
        <v>-0.01436674225</v>
      </c>
      <c r="C2075" t="n">
        <v>-0.907273014350935</v>
      </c>
      <c r="D2075" t="n">
        <v>-0.52672497815</v>
      </c>
      <c r="E2075" t="n">
        <v>-0.08191583896363663</v>
      </c>
      <c r="F2075" t="n">
        <v>-11.55202776035</v>
      </c>
      <c r="G2075" t="n">
        <v>-10.7181944619167</v>
      </c>
    </row>
    <row r="2076">
      <c r="A2076" s="3" t="n">
        <v>45369.46896387731</v>
      </c>
      <c r="B2076" t="n">
        <v>0.59137041495</v>
      </c>
      <c r="C2076" t="n">
        <v>-0.2808965849707465</v>
      </c>
      <c r="D2076" t="n">
        <v>0.4453199764999999</v>
      </c>
      <c r="E2076" t="n">
        <v>0.2053878030590915</v>
      </c>
      <c r="F2076" t="n">
        <v>-12.44027489075</v>
      </c>
      <c r="G2076" t="n">
        <v>-10.76375172310784</v>
      </c>
    </row>
    <row r="2077">
      <c r="A2077" s="3" t="n">
        <v>45369.46896443287</v>
      </c>
      <c r="B2077" t="n">
        <v>-3.15794723965</v>
      </c>
      <c r="C2077" t="n">
        <v>-0.2206513165899772</v>
      </c>
      <c r="D2077" t="n">
        <v>-0.26096476315</v>
      </c>
      <c r="E2077" t="n">
        <v>0.2113769230902104</v>
      </c>
      <c r="F2077" t="n">
        <v>-9.588775656949998</v>
      </c>
      <c r="G2077" t="n">
        <v>-10.89924945180015</v>
      </c>
    </row>
    <row r="2078">
      <c r="A2078" s="3" t="n">
        <v>45369.468965</v>
      </c>
      <c r="B2078" t="n">
        <v>0.1005573891</v>
      </c>
      <c r="C2078" t="n">
        <v>-0.6454746859509342</v>
      </c>
      <c r="D2078" t="n">
        <v>-0.6536132225</v>
      </c>
      <c r="E2078" t="n">
        <v>0.01328874224836837</v>
      </c>
      <c r="F2078" t="n">
        <v>-11.2695079805</v>
      </c>
      <c r="G2078" t="n">
        <v>-10.74012581166786</v>
      </c>
    </row>
    <row r="2079">
      <c r="A2079" s="3" t="n">
        <v>45369.46896556713</v>
      </c>
      <c r="B2079" t="n">
        <v>0.04069759749999999</v>
      </c>
      <c r="C2079" t="n">
        <v>-0.868191639636366</v>
      </c>
      <c r="D2079" t="n">
        <v>1.2641360249</v>
      </c>
      <c r="E2079" t="n">
        <v>-0.2351001466724949</v>
      </c>
      <c r="F2079" t="n">
        <v>-8.2767537601</v>
      </c>
      <c r="G2079" t="n">
        <v>-10.57580679581203</v>
      </c>
    </row>
    <row r="2080">
      <c r="A2080" s="3" t="n">
        <v>45369.46896613426</v>
      </c>
      <c r="B2080" t="n">
        <v>0.46207954135</v>
      </c>
      <c r="C2080" t="n">
        <v>-0.9056740503551306</v>
      </c>
      <c r="D2080" t="n">
        <v>-0.15322890625</v>
      </c>
      <c r="E2080" t="n">
        <v>-0.05306341740081601</v>
      </c>
      <c r="F2080" t="n">
        <v>-12.0931096741</v>
      </c>
      <c r="G2080" t="n">
        <v>-9.981306459359352</v>
      </c>
    </row>
    <row r="2081">
      <c r="A2081" s="3" t="n">
        <v>45369.46896668981</v>
      </c>
      <c r="B2081" t="n">
        <v>-2.49476272675</v>
      </c>
      <c r="C2081" t="n">
        <v>-0.9134489407778579</v>
      </c>
      <c r="D2081" t="n">
        <v>-1.48201036795</v>
      </c>
      <c r="E2081" t="n">
        <v>-0.1514487592520983</v>
      </c>
      <c r="F2081" t="n">
        <v>-10.4961751748</v>
      </c>
      <c r="G2081" t="n">
        <v>-9.855736489365643</v>
      </c>
    </row>
    <row r="2082">
      <c r="A2082" s="3" t="n">
        <v>45369.4689672801</v>
      </c>
      <c r="B2082" t="n">
        <v>-2.0039497009</v>
      </c>
      <c r="C2082" t="n">
        <v>-0.7340630472962723</v>
      </c>
      <c r="D2082" t="n">
        <v>0.3806745397</v>
      </c>
      <c r="E2082" t="n">
        <v>-0.1107758498220283</v>
      </c>
      <c r="F2082" t="n">
        <v>-9.28471066705</v>
      </c>
      <c r="G2082" t="n">
        <v>-10.07558514651168</v>
      </c>
    </row>
    <row r="2083">
      <c r="A2083" s="3" t="n">
        <v>45369.46896837963</v>
      </c>
      <c r="B2083" t="n">
        <v>-0.6967134492499999</v>
      </c>
      <c r="C2083" t="n">
        <v>-1.884016383020518</v>
      </c>
      <c r="D2083" t="n">
        <v>-0.18674803595</v>
      </c>
      <c r="E2083" t="n">
        <v>-0.4153697587609569</v>
      </c>
      <c r="F2083" t="n">
        <v>-9.10993655075</v>
      </c>
      <c r="G2083" t="n">
        <v>-9.627389558488604</v>
      </c>
    </row>
    <row r="2084">
      <c r="A2084" s="3" t="n">
        <v>45369.46896841435</v>
      </c>
      <c r="B2084" t="n">
        <v>-0.6943206266499999</v>
      </c>
      <c r="C2084" t="n">
        <v>-2.179557222434738</v>
      </c>
      <c r="D2084" t="n">
        <v>0</v>
      </c>
      <c r="E2084" t="n">
        <v>-0.5236493704011671</v>
      </c>
      <c r="F2084" t="n">
        <v>-9.385268056149998</v>
      </c>
      <c r="G2084" t="n">
        <v>-9.880187965292219</v>
      </c>
    </row>
    <row r="2085">
      <c r="A2085" s="3" t="n">
        <v>45369.46896895833</v>
      </c>
      <c r="B2085" t="n">
        <v>-2.16196425235</v>
      </c>
      <c r="C2085" t="n">
        <v>-2.200819776943363</v>
      </c>
      <c r="D2085" t="n">
        <v>-0.6871323522</v>
      </c>
      <c r="E2085" t="n">
        <v>-0.4548933013798382</v>
      </c>
      <c r="F2085" t="n">
        <v>-10.91037865085</v>
      </c>
      <c r="G2085" t="n">
        <v>-9.598504288077182</v>
      </c>
    </row>
    <row r="2086">
      <c r="A2086" s="3" t="n">
        <v>45369.46896951389</v>
      </c>
      <c r="B2086" t="n">
        <v>-2.7844609744</v>
      </c>
      <c r="C2086" t="n">
        <v>-1.514888750798023</v>
      </c>
      <c r="D2086" t="n">
        <v>-0.7445993211999999</v>
      </c>
      <c r="E2086" t="n">
        <v>-0.3703198145475534</v>
      </c>
      <c r="F2086" t="n">
        <v>-9.636661528899999</v>
      </c>
      <c r="G2086" t="n">
        <v>-9.812961619374269</v>
      </c>
    </row>
    <row r="2087">
      <c r="A2087" s="3" t="n">
        <v>45369.46897008102</v>
      </c>
      <c r="B2087" t="n">
        <v>-4.20421872815</v>
      </c>
      <c r="C2087" t="n">
        <v>-0.959851539770865</v>
      </c>
      <c r="D2087" t="n">
        <v>-1.30962907425</v>
      </c>
      <c r="E2087" t="n">
        <v>-0.6206107592412604</v>
      </c>
      <c r="F2087" t="n">
        <v>-8.889669385099999</v>
      </c>
      <c r="G2087" t="n">
        <v>-10.37840693207544</v>
      </c>
    </row>
    <row r="2088">
      <c r="A2088" s="3" t="n">
        <v>45369.46897064815</v>
      </c>
      <c r="B2088" t="n">
        <v>1.5275034173</v>
      </c>
      <c r="C2088" t="n">
        <v>-0.7772162391000023</v>
      </c>
      <c r="D2088" t="n">
        <v>0.76375170865</v>
      </c>
      <c r="E2088" t="n">
        <v>-0.3714132445928915</v>
      </c>
      <c r="F2088" t="n">
        <v>-11.96861425235</v>
      </c>
      <c r="G2088" t="n">
        <v>-10.33608156783138</v>
      </c>
    </row>
    <row r="2089">
      <c r="A2089" s="3" t="n">
        <v>45369.46897120371</v>
      </c>
      <c r="B2089" t="n">
        <v>0.6775610618</v>
      </c>
      <c r="C2089" t="n">
        <v>-0.2772240974127047</v>
      </c>
      <c r="D2089" t="n">
        <v>-1.0199308266</v>
      </c>
      <c r="E2089" t="n">
        <v>-0.3996809017882296</v>
      </c>
      <c r="F2089" t="n">
        <v>-9.876081081999999</v>
      </c>
      <c r="G2089" t="n">
        <v>-10.40574202028849</v>
      </c>
    </row>
    <row r="2090">
      <c r="A2090" s="3" t="n">
        <v>45369.46897177083</v>
      </c>
      <c r="B2090" t="n">
        <v>1.8722660047</v>
      </c>
      <c r="C2090" t="n">
        <v>0.3023071764616558</v>
      </c>
      <c r="D2090" t="n">
        <v>0.04310022674999999</v>
      </c>
      <c r="E2090" t="n">
        <v>-0.3422704181778564</v>
      </c>
      <c r="F2090" t="n">
        <v>-10.4506919321</v>
      </c>
      <c r="G2090" t="n">
        <v>-10.3742988600984</v>
      </c>
    </row>
    <row r="2091">
      <c r="A2091" s="3" t="n">
        <v>45369.46897233796</v>
      </c>
      <c r="B2091" t="n">
        <v>0.34955803925</v>
      </c>
      <c r="C2091" t="n">
        <v>1.129556966720982</v>
      </c>
      <c r="D2091" t="n">
        <v>-0.5099654133</v>
      </c>
      <c r="E2091" t="n">
        <v>-0.4175493953052459</v>
      </c>
      <c r="F2091" t="n">
        <v>-11.65737079465</v>
      </c>
      <c r="G2091" t="n">
        <v>-10.68207373541052</v>
      </c>
    </row>
    <row r="2092">
      <c r="A2092" s="3" t="n">
        <v>45369.46897346065</v>
      </c>
      <c r="B2092" t="n">
        <v>-1.37666733365</v>
      </c>
      <c r="C2092" t="n">
        <v>1.145718348780306</v>
      </c>
      <c r="D2092" t="n">
        <v>0.4285604116499999</v>
      </c>
      <c r="E2092" t="n">
        <v>-0.3475877026763412</v>
      </c>
      <c r="F2092" t="n">
        <v>-8.70531417175</v>
      </c>
      <c r="G2092" t="n">
        <v>-10.82478863273838</v>
      </c>
    </row>
    <row r="2093">
      <c r="A2093" s="3" t="n">
        <v>45369.46897402778</v>
      </c>
      <c r="B2093" t="n">
        <v>1.0247164718</v>
      </c>
      <c r="C2093" t="n">
        <v>0.270315826822495</v>
      </c>
      <c r="D2093" t="n">
        <v>-1.6352392742</v>
      </c>
      <c r="E2093" t="n">
        <v>-0.3711558486045465</v>
      </c>
      <c r="F2093" t="n">
        <v>-11.70046121475</v>
      </c>
      <c r="G2093" t="n">
        <v>-10.54373470704047</v>
      </c>
    </row>
    <row r="2094">
      <c r="A2094" s="3" t="n">
        <v>45369.46897459491</v>
      </c>
      <c r="B2094" t="n">
        <v>0.8475495329</v>
      </c>
      <c r="C2094" t="n">
        <v>-0.4519133827613068</v>
      </c>
      <c r="D2094" t="n">
        <v>-0.33039584515</v>
      </c>
      <c r="E2094" t="n">
        <v>-0.3197896674334508</v>
      </c>
      <c r="F2094" t="n">
        <v>-10.7930616969</v>
      </c>
      <c r="G2094" t="n">
        <v>-10.86807895762684</v>
      </c>
    </row>
    <row r="2095">
      <c r="A2095" s="3" t="n">
        <v>45369.46897516204</v>
      </c>
      <c r="B2095" t="n">
        <v>1.503555578</v>
      </c>
      <c r="C2095" t="n">
        <v>-0.7935145942287902</v>
      </c>
      <c r="D2095" t="n">
        <v>-0.2801171506</v>
      </c>
      <c r="E2095" t="n">
        <v>-0.2807516339972035</v>
      </c>
      <c r="F2095" t="n">
        <v>-11.4418892742</v>
      </c>
      <c r="G2095" t="n">
        <v>-11.16076784491833</v>
      </c>
    </row>
    <row r="2096">
      <c r="A2096" s="3" t="n">
        <v>45369.46897571759</v>
      </c>
      <c r="B2096" t="n">
        <v>-3.1651355141</v>
      </c>
      <c r="C2096" t="n">
        <v>-0.5768928506972043</v>
      </c>
      <c r="D2096" t="n">
        <v>0.60333452795</v>
      </c>
      <c r="E2096" t="n">
        <v>-0.5118448612014</v>
      </c>
      <c r="F2096" t="n">
        <v>-10.84334039145</v>
      </c>
      <c r="G2096" t="n">
        <v>-11.26675955825574</v>
      </c>
    </row>
    <row r="2097">
      <c r="A2097" s="3" t="n">
        <v>45369.46897628472</v>
      </c>
      <c r="B2097" t="n">
        <v>-2.1763309946</v>
      </c>
      <c r="C2097" t="n">
        <v>-0.6781846870183003</v>
      </c>
      <c r="D2097" t="n">
        <v>-0.29209107025</v>
      </c>
      <c r="E2097" t="n">
        <v>-0.2426115833860146</v>
      </c>
      <c r="F2097" t="n">
        <v>-10.61349212875</v>
      </c>
      <c r="G2097" t="n">
        <v>-11.2396422279632</v>
      </c>
    </row>
    <row r="2098">
      <c r="A2098" s="3" t="n">
        <v>45369.46897740741</v>
      </c>
      <c r="B2098" t="n">
        <v>-1.85311361725</v>
      </c>
      <c r="C2098" t="n">
        <v>-1.071921295909793</v>
      </c>
      <c r="D2098" t="n">
        <v>-1.20667886255</v>
      </c>
      <c r="E2098" t="n">
        <v>-0.07502910185664347</v>
      </c>
      <c r="F2098" t="n">
        <v>-12.2295790155</v>
      </c>
      <c r="G2098" t="n">
        <v>-10.91812028095632</v>
      </c>
    </row>
    <row r="2099">
      <c r="A2099" s="3" t="n">
        <v>45369.46897744213</v>
      </c>
      <c r="B2099" t="n">
        <v>1.769315793</v>
      </c>
      <c r="C2099" t="n">
        <v>-0.8686319787947578</v>
      </c>
      <c r="D2099" t="n">
        <v>0.25139347275</v>
      </c>
      <c r="E2099" t="n">
        <v>-0.3168330424660848</v>
      </c>
      <c r="F2099" t="n">
        <v>-11.6525753428</v>
      </c>
      <c r="G2099" t="n">
        <v>-10.96768400442929</v>
      </c>
    </row>
    <row r="2100">
      <c r="A2100" s="3" t="n">
        <v>45369.46897797454</v>
      </c>
      <c r="B2100" t="n">
        <v>0.2681530376</v>
      </c>
      <c r="C2100" t="n">
        <v>-0.4386345843188822</v>
      </c>
      <c r="D2100" t="n">
        <v>-1.4628579805</v>
      </c>
      <c r="E2100" t="n">
        <v>-0.518341549662822</v>
      </c>
      <c r="F2100" t="n">
        <v>-9.5049778327</v>
      </c>
      <c r="G2100" t="n">
        <v>-10.86352240857206</v>
      </c>
    </row>
    <row r="2101">
      <c r="A2101" s="3" t="n">
        <v>45369.46897854166</v>
      </c>
      <c r="B2101" t="n">
        <v>-1.65917730685</v>
      </c>
      <c r="C2101" t="n">
        <v>-0.001588951611887875</v>
      </c>
      <c r="D2101" t="n">
        <v>1.8698731821</v>
      </c>
      <c r="E2101" t="n">
        <v>-0.39291072437436</v>
      </c>
      <c r="F2101" t="n">
        <v>-9.5720160921</v>
      </c>
      <c r="G2101" t="n">
        <v>-10.58773794566681</v>
      </c>
    </row>
    <row r="2102">
      <c r="A2102" s="3" t="n">
        <v>45369.46898024306</v>
      </c>
      <c r="B2102" t="n">
        <v>-0.15322890625</v>
      </c>
      <c r="C2102" t="n">
        <v>-0.1415232636265738</v>
      </c>
      <c r="D2102" t="n">
        <v>-1.85550643985</v>
      </c>
      <c r="E2102" t="n">
        <v>-0.3699398468638704</v>
      </c>
      <c r="F2102" t="n">
        <v>-11.8225638139</v>
      </c>
      <c r="G2102" t="n">
        <v>-10.51319519878779</v>
      </c>
    </row>
    <row r="2103">
      <c r="A2103" s="3" t="n">
        <v>45369.46898028936</v>
      </c>
      <c r="B2103" t="n">
        <v>0.6488275773</v>
      </c>
      <c r="C2103" t="n">
        <v>-0.448371559099302</v>
      </c>
      <c r="D2103" t="n">
        <v>-0.79966366095</v>
      </c>
      <c r="E2103" t="n">
        <v>-0.429560072748253</v>
      </c>
      <c r="F2103" t="n">
        <v>-10.7188449697</v>
      </c>
      <c r="G2103" t="n">
        <v>-10.10619261553464</v>
      </c>
    </row>
    <row r="2104">
      <c r="A2104" s="3" t="n">
        <v>45369.46898032408</v>
      </c>
      <c r="B2104" t="n">
        <v>-0.6895251748</v>
      </c>
      <c r="C2104" t="n">
        <v>-0.7741282644568787</v>
      </c>
      <c r="D2104" t="n">
        <v>-0.277724328</v>
      </c>
      <c r="E2104" t="n">
        <v>-0.5250329767054793</v>
      </c>
      <c r="F2104" t="n">
        <v>-9.962271728849998</v>
      </c>
      <c r="G2104" t="n">
        <v>-10.3369180133562</v>
      </c>
    </row>
    <row r="2105">
      <c r="A2105" s="3" t="n">
        <v>45369.46898078704</v>
      </c>
      <c r="B2105" t="n">
        <v>-2.03267337875</v>
      </c>
      <c r="C2105" t="n">
        <v>-0.363743369904663</v>
      </c>
      <c r="D2105" t="n">
        <v>0.6679799647499999</v>
      </c>
      <c r="E2105" t="n">
        <v>-0.4874838396199315</v>
      </c>
      <c r="F2105" t="n">
        <v>-9.497799364899999</v>
      </c>
      <c r="G2105" t="n">
        <v>-10.8049873147984</v>
      </c>
    </row>
    <row r="2106">
      <c r="A2106" s="3" t="n">
        <v>45369.46898136574</v>
      </c>
      <c r="B2106" t="n">
        <v>-0.1747741163</v>
      </c>
      <c r="C2106" t="n">
        <v>-0.4567274421010502</v>
      </c>
      <c r="D2106" t="n">
        <v>-1.8124062131</v>
      </c>
      <c r="E2106" t="n">
        <v>-0.6121278469759924</v>
      </c>
      <c r="F2106" t="n">
        <v>-11.4442820968</v>
      </c>
      <c r="G2106" t="n">
        <v>-10.58900647813406</v>
      </c>
    </row>
    <row r="2107">
      <c r="A2107" s="3" t="n">
        <v>45369.46898193287</v>
      </c>
      <c r="B2107" t="n">
        <v>-0.5099654133</v>
      </c>
      <c r="C2107" t="n">
        <v>-1.117845723563173</v>
      </c>
      <c r="D2107" t="n">
        <v>-0.35673650705</v>
      </c>
      <c r="E2107" t="n">
        <v>-0.1088600327361307</v>
      </c>
      <c r="F2107" t="n">
        <v>-9.75876412805</v>
      </c>
      <c r="G2107" t="n">
        <v>-10.47610983166775</v>
      </c>
    </row>
    <row r="2108">
      <c r="A2108" s="3" t="n">
        <v>45369.46898248843</v>
      </c>
      <c r="B2108" t="n">
        <v>0.18674803595</v>
      </c>
      <c r="C2108" t="n">
        <v>-1.354616498212242</v>
      </c>
      <c r="D2108" t="n">
        <v>0.2059004234</v>
      </c>
      <c r="E2108" t="n">
        <v>-0.4232824909074604</v>
      </c>
      <c r="F2108" t="n">
        <v>-12.17690749835</v>
      </c>
      <c r="G2108" t="n">
        <v>-10.55126097945527</v>
      </c>
    </row>
    <row r="2109">
      <c r="A2109" s="3" t="n">
        <v>45369.46898305556</v>
      </c>
      <c r="B2109" t="n">
        <v>-0.6440419320999999</v>
      </c>
      <c r="C2109" t="n">
        <v>-0.5627897907496519</v>
      </c>
      <c r="D2109" t="n">
        <v>-0.4836247513999999</v>
      </c>
      <c r="E2109" t="n">
        <v>-0.2747140521991848</v>
      </c>
      <c r="F2109" t="n">
        <v>-10.60870648355</v>
      </c>
      <c r="G2109" t="n">
        <v>-10.61604471516553</v>
      </c>
    </row>
    <row r="2110">
      <c r="A2110" s="3" t="n">
        <v>45369.46898362268</v>
      </c>
      <c r="B2110" t="n">
        <v>-3.24414769315</v>
      </c>
      <c r="C2110" t="n">
        <v>-0.07159286541223775</v>
      </c>
      <c r="D2110" t="n">
        <v>0.16040737405</v>
      </c>
      <c r="E2110" t="n">
        <v>-0.3932680613272739</v>
      </c>
      <c r="F2110" t="n">
        <v>-8.791504818599998</v>
      </c>
      <c r="G2110" t="n">
        <v>-10.30550710767229</v>
      </c>
    </row>
    <row r="2111">
      <c r="A2111" s="3" t="n">
        <v>45369.46898418981</v>
      </c>
      <c r="B2111" t="n">
        <v>-1.07020952115</v>
      </c>
      <c r="C2111" t="n">
        <v>-0.0925093754740095</v>
      </c>
      <c r="D2111" t="n">
        <v>-0.45968671875</v>
      </c>
      <c r="E2111" t="n">
        <v>-0.3537337519667841</v>
      </c>
      <c r="F2111" t="n">
        <v>-11.12106471945</v>
      </c>
      <c r="G2111" t="n">
        <v>-9.978216838844899</v>
      </c>
    </row>
    <row r="2112">
      <c r="A2112" s="3" t="n">
        <v>45369.46898474537</v>
      </c>
      <c r="B2112" t="n">
        <v>2.19787620465</v>
      </c>
      <c r="C2112" t="n">
        <v>-0.1978480665024482</v>
      </c>
      <c r="D2112" t="n">
        <v>-1.58256775705</v>
      </c>
      <c r="E2112" t="n">
        <v>-0.6248635993172511</v>
      </c>
      <c r="F2112" t="n">
        <v>-9.497799364899999</v>
      </c>
      <c r="G2112" t="n">
        <v>-9.928463908747112</v>
      </c>
    </row>
    <row r="2113">
      <c r="A2113" s="3" t="n">
        <v>45369.4689853125</v>
      </c>
      <c r="B2113" t="n">
        <v>3.2944263877</v>
      </c>
      <c r="C2113" t="n">
        <v>-0.02976848611317034</v>
      </c>
      <c r="D2113" t="n">
        <v>1.0151451814</v>
      </c>
      <c r="E2113" t="n">
        <v>-0.6958073513649203</v>
      </c>
      <c r="F2113" t="n">
        <v>-10.02452434305</v>
      </c>
      <c r="G2113" t="n">
        <v>-9.939475405137674</v>
      </c>
    </row>
    <row r="2114">
      <c r="A2114" s="3" t="n">
        <v>45369.46898587963</v>
      </c>
      <c r="B2114" t="n">
        <v>-1.5705938374</v>
      </c>
      <c r="C2114" t="n">
        <v>0.2800212557357818</v>
      </c>
      <c r="D2114" t="n">
        <v>-2.0829520733</v>
      </c>
      <c r="E2114" t="n">
        <v>-0.5059447782372974</v>
      </c>
      <c r="F2114" t="n">
        <v>-9.179367632749999</v>
      </c>
      <c r="G2114" t="n">
        <v>-10.11716008486716</v>
      </c>
    </row>
    <row r="2115">
      <c r="A2115" s="3" t="n">
        <v>45369.46898644676</v>
      </c>
      <c r="B2115" t="n">
        <v>-1.5969344993</v>
      </c>
      <c r="C2115" t="n">
        <v>0.2855680249879963</v>
      </c>
      <c r="D2115" t="n">
        <v>-0.5937632375499999</v>
      </c>
      <c r="E2115" t="n">
        <v>-0.4428014276179499</v>
      </c>
      <c r="F2115" t="n">
        <v>-11.01093603995</v>
      </c>
      <c r="G2115" t="n">
        <v>-10.46138403801553</v>
      </c>
    </row>
    <row r="2116">
      <c r="A2116" s="3" t="n">
        <v>45369.46898755787</v>
      </c>
      <c r="B2116" t="n">
        <v>-0.948106922</v>
      </c>
      <c r="C2116" t="n">
        <v>-0.2531333416189984</v>
      </c>
      <c r="D2116" t="n">
        <v>0.0598597916</v>
      </c>
      <c r="E2116" t="n">
        <v>-0.3597530005869474</v>
      </c>
      <c r="F2116" t="n">
        <v>-10.6589851781</v>
      </c>
      <c r="G2116" t="n">
        <v>-10.21079562493849</v>
      </c>
    </row>
    <row r="2117">
      <c r="A2117" s="3" t="n">
        <v>45369.46898759259</v>
      </c>
      <c r="B2117" t="n">
        <v>1.3335671069</v>
      </c>
      <c r="C2117" t="n">
        <v>-0.4927492563122392</v>
      </c>
      <c r="D2117" t="n">
        <v>0.25139347275</v>
      </c>
      <c r="E2117" t="n">
        <v>-0.1124424088389279</v>
      </c>
      <c r="F2117" t="n">
        <v>-11.32457232025</v>
      </c>
      <c r="G2117" t="n">
        <v>-10.75811808842439</v>
      </c>
    </row>
    <row r="2118">
      <c r="A2118" s="3" t="n">
        <v>45369.46898813658</v>
      </c>
      <c r="B2118" t="n">
        <v>-0.28730542505</v>
      </c>
      <c r="C2118" t="n">
        <v>-0.187815429225292</v>
      </c>
      <c r="D2118" t="n">
        <v>0.2346339079</v>
      </c>
      <c r="E2118" t="n">
        <v>-0.2259141044600239</v>
      </c>
      <c r="F2118" t="n">
        <v>-9.416394363249999</v>
      </c>
      <c r="G2118" t="n">
        <v>-10.65047860643441</v>
      </c>
    </row>
    <row r="2119">
      <c r="A2119" s="3" t="n">
        <v>45369.4689887037</v>
      </c>
      <c r="B2119" t="n">
        <v>-0.7805112734999999</v>
      </c>
      <c r="C2119" t="n">
        <v>0.3088906160576933</v>
      </c>
      <c r="D2119" t="n">
        <v>-0.7278397563499999</v>
      </c>
      <c r="E2119" t="n">
        <v>-0.07202241496969707</v>
      </c>
      <c r="F2119" t="n">
        <v>-11.22401493115</v>
      </c>
      <c r="G2119" t="n">
        <v>-10.44991215483942</v>
      </c>
    </row>
    <row r="2120">
      <c r="A2120" s="3" t="n">
        <v>45369.46898925926</v>
      </c>
      <c r="B2120" t="n">
        <v>0.75896606345</v>
      </c>
      <c r="C2120" t="n">
        <v>0.3727317018237774</v>
      </c>
      <c r="D2120" t="n">
        <v>-0.58897759235</v>
      </c>
      <c r="E2120" t="n">
        <v>-0.4647223763766913</v>
      </c>
      <c r="F2120" t="n">
        <v>-9.677359126399999</v>
      </c>
      <c r="G2120" t="n">
        <v>-10.43768435953698</v>
      </c>
    </row>
    <row r="2121">
      <c r="A2121" s="3" t="n">
        <v>45369.46898982639</v>
      </c>
      <c r="B2121" t="n">
        <v>1.37906015625</v>
      </c>
      <c r="C2121" t="n">
        <v>-0.08288084532669027</v>
      </c>
      <c r="D2121" t="n">
        <v>0.36152215225</v>
      </c>
      <c r="E2121" t="n">
        <v>-0.5646770565398618</v>
      </c>
      <c r="F2121" t="n">
        <v>-12.07395728665</v>
      </c>
      <c r="G2121" t="n">
        <v>-10.29543391795434</v>
      </c>
    </row>
    <row r="2122">
      <c r="A2122" s="3" t="n">
        <v>45369.46899038195</v>
      </c>
      <c r="B2122" t="n">
        <v>-0.29209107025</v>
      </c>
      <c r="C2122" t="n">
        <v>-0.4621577659567614</v>
      </c>
      <c r="D2122" t="n">
        <v>-1.2234384274</v>
      </c>
      <c r="E2122" t="n">
        <v>-0.5594977052024492</v>
      </c>
      <c r="F2122" t="n">
        <v>-8.329425277249999</v>
      </c>
      <c r="G2122" t="n">
        <v>-10.35040080840609</v>
      </c>
    </row>
    <row r="2123">
      <c r="A2123" s="3" t="n">
        <v>45369.46899096065</v>
      </c>
      <c r="B2123" t="n">
        <v>-1.5705938374</v>
      </c>
      <c r="C2123" t="n">
        <v>0.03785051441328689</v>
      </c>
      <c r="D2123" t="n">
        <v>-0.9792332290999999</v>
      </c>
      <c r="E2123" t="n">
        <v>-0.2673711344222618</v>
      </c>
      <c r="F2123" t="n">
        <v>-10.5201230141</v>
      </c>
      <c r="G2123" t="n">
        <v>-10.70691425417241</v>
      </c>
    </row>
    <row r="2124">
      <c r="A2124" s="3" t="n">
        <v>45369.46899207176</v>
      </c>
      <c r="B2124" t="n">
        <v>-0.04788587195</v>
      </c>
      <c r="C2124" t="n">
        <v>0.274150226972495</v>
      </c>
      <c r="D2124" t="n">
        <v>-0.32561019995</v>
      </c>
      <c r="E2124" t="n">
        <v>-0.02666649870442894</v>
      </c>
      <c r="F2124" t="n">
        <v>-12.03086686655</v>
      </c>
      <c r="G2124" t="n">
        <v>-10.4532468730259</v>
      </c>
    </row>
    <row r="2125">
      <c r="A2125" s="3" t="n">
        <v>45369.46899210648</v>
      </c>
      <c r="B2125" t="n">
        <v>-1.2210456048</v>
      </c>
      <c r="C2125" t="n">
        <v>-0.1154195614792544</v>
      </c>
      <c r="D2125" t="n">
        <v>0.96965213205</v>
      </c>
      <c r="E2125" t="n">
        <v>-0.1187566798947555</v>
      </c>
      <c r="F2125" t="n">
        <v>-9.27753219925</v>
      </c>
      <c r="G2125" t="n">
        <v>-10.43513840232544</v>
      </c>
    </row>
    <row r="2126">
      <c r="A2126" s="3" t="n">
        <v>45369.46899320602</v>
      </c>
      <c r="B2126" t="n">
        <v>1.54665580475</v>
      </c>
      <c r="C2126" t="n">
        <v>-0.2439982299804203</v>
      </c>
      <c r="D2126" t="n">
        <v>0.25617911795</v>
      </c>
      <c r="E2126" t="n">
        <v>-0.08248606480104925</v>
      </c>
      <c r="F2126" t="n">
        <v>-11.55920622815</v>
      </c>
      <c r="G2126" t="n">
        <v>-10.35014162939047</v>
      </c>
    </row>
    <row r="2127">
      <c r="A2127" s="3" t="n">
        <v>45369.46899324074</v>
      </c>
      <c r="B2127" t="n">
        <v>2.23618097955</v>
      </c>
      <c r="C2127" t="n">
        <v>-0.1988948863861312</v>
      </c>
      <c r="D2127" t="n">
        <v>0.6153084475999999</v>
      </c>
      <c r="E2127" t="n">
        <v>0.158194797219814</v>
      </c>
      <c r="F2127" t="n">
        <v>-10.5536421438</v>
      </c>
      <c r="G2127" t="n">
        <v>-10.48265393036716</v>
      </c>
    </row>
    <row r="2128">
      <c r="A2128" s="3" t="n">
        <v>45369.46899377315</v>
      </c>
      <c r="B2128" t="n">
        <v>-1.3551221236</v>
      </c>
      <c r="C2128" t="n">
        <v>-0.08739428169638723</v>
      </c>
      <c r="D2128" t="n">
        <v>-0.9672593094499999</v>
      </c>
      <c r="E2128" t="n">
        <v>0.05522734958951066</v>
      </c>
      <c r="F2128" t="n">
        <v>-8.83221222275</v>
      </c>
      <c r="G2128" t="n">
        <v>-10.27260453965947</v>
      </c>
    </row>
    <row r="2129">
      <c r="A2129" s="3" t="n">
        <v>45369.46899434028</v>
      </c>
      <c r="B2129" t="n">
        <v>-2.4444840322</v>
      </c>
      <c r="C2129" t="n">
        <v>-0.3133700834719123</v>
      </c>
      <c r="D2129" t="n">
        <v>-0.8307899680499999</v>
      </c>
      <c r="E2129" t="n">
        <v>0.05197931395967387</v>
      </c>
      <c r="F2129" t="n">
        <v>-10.5488564986</v>
      </c>
      <c r="G2129" t="n">
        <v>-10.18187499115283</v>
      </c>
    </row>
    <row r="2130">
      <c r="A2130" s="3" t="n">
        <v>45369.46899603009</v>
      </c>
      <c r="B2130" t="n">
        <v>0.09097629205</v>
      </c>
      <c r="C2130" t="n">
        <v>-0.0229681343916085</v>
      </c>
      <c r="D2130" t="n">
        <v>0.7469921438</v>
      </c>
      <c r="E2130" t="n">
        <v>-0.1496352376411426</v>
      </c>
      <c r="F2130" t="n">
        <v>-10.9726214584</v>
      </c>
      <c r="G2130" t="n">
        <v>-10.73492353242847</v>
      </c>
    </row>
    <row r="2131">
      <c r="A2131" s="3" t="n">
        <v>45369.46899605324</v>
      </c>
      <c r="B2131" t="n">
        <v>0.0742167272</v>
      </c>
      <c r="C2131" t="n">
        <v>-0.08145005737762279</v>
      </c>
      <c r="D2131" t="n">
        <v>0.1436478092</v>
      </c>
      <c r="E2131" t="n">
        <v>-0.1982331546747092</v>
      </c>
      <c r="F2131" t="n">
        <v>-10.00057650375</v>
      </c>
      <c r="G2131" t="n">
        <v>-10.45484645422346</v>
      </c>
    </row>
    <row r="2132">
      <c r="A2132" s="3" t="n">
        <v>45369.46899658565</v>
      </c>
      <c r="B2132" t="n">
        <v>1.2904766868</v>
      </c>
      <c r="C2132" t="n">
        <v>0.4396437320365978</v>
      </c>
      <c r="D2132" t="n">
        <v>-0.22744563345</v>
      </c>
      <c r="E2132" t="n">
        <v>0.03191792549044303</v>
      </c>
      <c r="F2132" t="n">
        <v>-11.66933490765</v>
      </c>
      <c r="G2132" t="n">
        <v>-10.84330381653162</v>
      </c>
    </row>
    <row r="2133">
      <c r="A2133" s="3" t="n">
        <v>45369.46899716435</v>
      </c>
      <c r="B2133" t="n">
        <v>0.8236016936</v>
      </c>
      <c r="C2133" t="n">
        <v>1.267681368897906</v>
      </c>
      <c r="D2133" t="n">
        <v>0.5722180274999999</v>
      </c>
      <c r="E2133" t="n">
        <v>0.066630563356294</v>
      </c>
      <c r="F2133" t="n">
        <v>-10.81221408435</v>
      </c>
      <c r="G2133" t="n">
        <v>-10.94903861392649</v>
      </c>
    </row>
    <row r="2134">
      <c r="A2134" s="3" t="n">
        <v>45369.46899773148</v>
      </c>
      <c r="B2134" t="n">
        <v>2.5857390188</v>
      </c>
      <c r="C2134" t="n">
        <v>1.75051761077553</v>
      </c>
      <c r="D2134" t="n">
        <v>-0.9864116968999999</v>
      </c>
      <c r="E2134" t="n">
        <v>0.1115627134730773</v>
      </c>
      <c r="F2134" t="n">
        <v>-11.73398034445</v>
      </c>
      <c r="G2134" t="n">
        <v>-10.94176674292859</v>
      </c>
    </row>
    <row r="2135">
      <c r="A2135" s="3" t="n">
        <v>45369.46899828704</v>
      </c>
      <c r="B2135" t="n">
        <v>0.8379684358499999</v>
      </c>
      <c r="C2135" t="n">
        <v>1.629333773576112</v>
      </c>
      <c r="D2135" t="n">
        <v>0.03591195229999999</v>
      </c>
      <c r="E2135" t="n">
        <v>-0.1930313097624714</v>
      </c>
      <c r="F2135" t="n">
        <v>-9.10515090555</v>
      </c>
      <c r="G2135" t="n">
        <v>-11.20460011866041</v>
      </c>
    </row>
    <row r="2136">
      <c r="A2136" s="3" t="n">
        <v>45369.46899885416</v>
      </c>
      <c r="B2136" t="n">
        <v>1.99676142645</v>
      </c>
      <c r="C2136" t="n">
        <v>1.463821706740913</v>
      </c>
      <c r="D2136" t="n">
        <v>0.9528925672</v>
      </c>
      <c r="E2136" t="n">
        <v>-0.1404760322750587</v>
      </c>
      <c r="F2136" t="n">
        <v>-12.4019603092</v>
      </c>
      <c r="G2136" t="n">
        <v>-11.26249092238686</v>
      </c>
    </row>
    <row r="2137">
      <c r="A2137" s="3" t="n">
        <v>45369.46899997685</v>
      </c>
      <c r="B2137" t="n">
        <v>1.13724778055</v>
      </c>
      <c r="C2137" t="n">
        <v>1.050768420437765</v>
      </c>
      <c r="D2137" t="n">
        <v>-1.3216029939</v>
      </c>
      <c r="E2137" t="n">
        <v>-0.2622411135060613</v>
      </c>
      <c r="F2137" t="n">
        <v>-10.4937823522</v>
      </c>
      <c r="G2137" t="n">
        <v>-11.0494515778174</v>
      </c>
    </row>
    <row r="2138">
      <c r="A2138" s="3" t="n">
        <v>45369.46900054398</v>
      </c>
      <c r="B2138" t="n">
        <v>1.3024407998</v>
      </c>
      <c r="C2138" t="n">
        <v>1.06991136698695</v>
      </c>
      <c r="D2138" t="n">
        <v>0.6392562868999999</v>
      </c>
      <c r="E2138" t="n">
        <v>-0.2500537106291383</v>
      </c>
      <c r="F2138" t="n">
        <v>-12.47857966565</v>
      </c>
      <c r="G2138" t="n">
        <v>-11.53493913553092</v>
      </c>
    </row>
    <row r="2139">
      <c r="A2139" s="3" t="n">
        <v>45369.46900056713</v>
      </c>
      <c r="B2139" t="n">
        <v>-0.01675956485</v>
      </c>
      <c r="C2139" t="n">
        <v>0.8261550343731956</v>
      </c>
      <c r="D2139" t="n">
        <v>-1.2210456048</v>
      </c>
      <c r="E2139" t="n">
        <v>-0.1264813026639864</v>
      </c>
      <c r="F2139" t="n">
        <v>-11.59272535785</v>
      </c>
      <c r="G2139" t="n">
        <v>-11.4321894229618</v>
      </c>
    </row>
    <row r="2140">
      <c r="A2140" s="3" t="n">
        <v>45369.46900111111</v>
      </c>
      <c r="B2140" t="n">
        <v>0.1987219556</v>
      </c>
      <c r="C2140" t="n">
        <v>0.6791616945264587</v>
      </c>
      <c r="D2140" t="n">
        <v>0.36152215225</v>
      </c>
      <c r="E2140" t="n">
        <v>-0.06051503126340341</v>
      </c>
      <c r="F2140" t="n">
        <v>-10.0819815054</v>
      </c>
      <c r="G2140" t="n">
        <v>-11.31169232557427</v>
      </c>
    </row>
    <row r="2141">
      <c r="A2141" s="3" t="n">
        <v>45369.46900167824</v>
      </c>
      <c r="B2141" t="n">
        <v>0.8379684358499999</v>
      </c>
      <c r="C2141" t="n">
        <v>0.6238833229257592</v>
      </c>
      <c r="D2141" t="n">
        <v>-0.5386988978</v>
      </c>
      <c r="E2141" t="n">
        <v>-0.2536751990353155</v>
      </c>
      <c r="F2141" t="n">
        <v>-11.4083701445</v>
      </c>
      <c r="G2141" t="n">
        <v>-10.89386198917695</v>
      </c>
    </row>
    <row r="2142">
      <c r="A2142" s="3" t="n">
        <v>45369.4690022338</v>
      </c>
      <c r="B2142" t="n">
        <v>2.09014034775</v>
      </c>
      <c r="C2142" t="n">
        <v>0.6013756896163186</v>
      </c>
      <c r="D2142" t="n">
        <v>0.7733229990499999</v>
      </c>
      <c r="E2142" t="n">
        <v>0.08573837512447582</v>
      </c>
      <c r="F2142" t="n">
        <v>-12.54561792505</v>
      </c>
      <c r="G2142" t="n">
        <v>-10.71266099679105</v>
      </c>
    </row>
    <row r="2143">
      <c r="A2143" s="3" t="n">
        <v>45369.46900280093</v>
      </c>
      <c r="B2143" t="n">
        <v>-0.3136362803</v>
      </c>
      <c r="C2143" t="n">
        <v>0.5311243236335679</v>
      </c>
      <c r="D2143" t="n">
        <v>-0.09336911464999999</v>
      </c>
      <c r="E2143" t="n">
        <v>-0.07805499057575788</v>
      </c>
      <c r="F2143" t="n">
        <v>-8.3509704873</v>
      </c>
      <c r="G2143" t="n">
        <v>-10.54856067608802</v>
      </c>
    </row>
    <row r="2144">
      <c r="A2144" s="3" t="n">
        <v>45369.46900336805</v>
      </c>
      <c r="B2144" t="n">
        <v>-0.05745716234999999</v>
      </c>
      <c r="C2144" t="n">
        <v>0.4212472567129382</v>
      </c>
      <c r="D2144" t="n">
        <v>0.3399769422</v>
      </c>
      <c r="E2144" t="n">
        <v>0.2854185021496513</v>
      </c>
      <c r="F2144" t="n">
        <v>-10.16817215225</v>
      </c>
      <c r="G2144" t="n">
        <v>-10.37803665674513</v>
      </c>
    </row>
    <row r="2145">
      <c r="A2145" s="3" t="n">
        <v>45369.46900392361</v>
      </c>
      <c r="B2145" t="n">
        <v>1.4700364483</v>
      </c>
      <c r="C2145" t="n">
        <v>0.5586535560854329</v>
      </c>
      <c r="D2145" t="n">
        <v>-1.22583125</v>
      </c>
      <c r="E2145" t="n">
        <v>0.1081190706076926</v>
      </c>
      <c r="F2145" t="n">
        <v>-11.32935796545</v>
      </c>
      <c r="G2145" t="n">
        <v>-10.49101157353686</v>
      </c>
    </row>
    <row r="2146">
      <c r="A2146" s="3" t="n">
        <v>45369.46900450232</v>
      </c>
      <c r="B2146" t="n">
        <v>-0.4788391062</v>
      </c>
      <c r="C2146" t="n">
        <v>0.5127162586326355</v>
      </c>
      <c r="D2146" t="n">
        <v>1.4269460282</v>
      </c>
      <c r="E2146" t="n">
        <v>0.2086869064187653</v>
      </c>
      <c r="F2146" t="n">
        <v>-10.141841297</v>
      </c>
      <c r="G2146" t="n">
        <v>-10.51099690903511</v>
      </c>
    </row>
    <row r="2147">
      <c r="A2147" s="3" t="n">
        <v>45369.46900505787</v>
      </c>
      <c r="B2147" t="n">
        <v>0.3399769422</v>
      </c>
      <c r="C2147" t="n">
        <v>0.6329937693537314</v>
      </c>
      <c r="D2147" t="n">
        <v>-0.39264845935</v>
      </c>
      <c r="E2147" t="n">
        <v>-0.0349075136030304</v>
      </c>
      <c r="F2147" t="n">
        <v>-11.45147037125</v>
      </c>
      <c r="G2147" t="n">
        <v>-10.76497771437311</v>
      </c>
    </row>
    <row r="2148">
      <c r="A2148" s="3" t="n">
        <v>45369.469005625</v>
      </c>
      <c r="B2148" t="n">
        <v>0.49799149365</v>
      </c>
      <c r="C2148" t="n">
        <v>0.717593841579839</v>
      </c>
      <c r="D2148" t="n">
        <v>1.0582356015</v>
      </c>
      <c r="E2148" t="n">
        <v>0.109223290253963</v>
      </c>
      <c r="F2148" t="n">
        <v>-9.52173739755</v>
      </c>
      <c r="G2148" t="n">
        <v>-11.01915412694665</v>
      </c>
    </row>
    <row r="2149">
      <c r="A2149" s="3" t="n">
        <v>45369.46900619213</v>
      </c>
      <c r="B2149" t="n">
        <v>2.255333367</v>
      </c>
      <c r="C2149" t="n">
        <v>0.1622174667623548</v>
      </c>
      <c r="D2149" t="n">
        <v>-0.9840188742999999</v>
      </c>
      <c r="E2149" t="n">
        <v>0.2859201042963879</v>
      </c>
      <c r="F2149" t="n">
        <v>-12.119450336</v>
      </c>
      <c r="G2149" t="n">
        <v>-10.68323992668418</v>
      </c>
    </row>
    <row r="2150">
      <c r="A2150" s="3" t="n">
        <v>45369.46900787037</v>
      </c>
      <c r="B2150" t="n">
        <v>-0.48602738065</v>
      </c>
      <c r="C2150" t="n">
        <v>-0.4023163532532646</v>
      </c>
      <c r="D2150" t="n">
        <v>0.3687104267</v>
      </c>
      <c r="E2150" t="n">
        <v>0.1104127980381122</v>
      </c>
      <c r="F2150" t="n">
        <v>-11.1066979772</v>
      </c>
      <c r="G2150" t="n">
        <v>-10.56572901136996</v>
      </c>
    </row>
    <row r="2151">
      <c r="A2151" s="3" t="n">
        <v>45369.46900790509</v>
      </c>
      <c r="B2151" t="n">
        <v>-0.28969824765</v>
      </c>
      <c r="C2151" t="n">
        <v>-0.3954629679000011</v>
      </c>
      <c r="D2151" t="n">
        <v>-0.5482701882</v>
      </c>
      <c r="E2151" t="n">
        <v>-0.2105886650203969</v>
      </c>
      <c r="F2151" t="n">
        <v>-10.23521041165</v>
      </c>
      <c r="G2151" t="n">
        <v>-10.58988242457077</v>
      </c>
    </row>
    <row r="2152">
      <c r="A2152" s="3" t="n">
        <v>45369.46900793981</v>
      </c>
      <c r="B2152" t="n">
        <v>-2.4229290155</v>
      </c>
      <c r="C2152" t="n">
        <v>-0.6405915000153863</v>
      </c>
      <c r="D2152" t="n">
        <v>0.94091864755</v>
      </c>
      <c r="E2152" t="n">
        <v>-0.3522364662441736</v>
      </c>
      <c r="F2152" t="n">
        <v>-8.9567076445</v>
      </c>
      <c r="G2152" t="n">
        <v>-10.406087264659</v>
      </c>
    </row>
    <row r="2153">
      <c r="A2153" s="3" t="n">
        <v>45369.46900846065</v>
      </c>
      <c r="B2153" t="n">
        <v>-1.977609039</v>
      </c>
      <c r="C2153" t="n">
        <v>-0.6839036784176009</v>
      </c>
      <c r="D2153" t="n">
        <v>-0.2106860686</v>
      </c>
      <c r="E2153" t="n">
        <v>-0.3487026662048961</v>
      </c>
      <c r="F2153" t="n">
        <v>-10.74039017975</v>
      </c>
      <c r="G2153" t="n">
        <v>-10.37620727076331</v>
      </c>
    </row>
    <row r="2154">
      <c r="A2154" s="3" t="n">
        <v>45369.4690090162</v>
      </c>
      <c r="B2154" t="n">
        <v>0.15083608365</v>
      </c>
      <c r="C2154" t="n">
        <v>-1.230003579536833</v>
      </c>
      <c r="D2154" t="n">
        <v>-2.1188640256</v>
      </c>
      <c r="E2154" t="n">
        <v>-0.3193297378343832</v>
      </c>
      <c r="F2154" t="n">
        <v>-11.04445516965</v>
      </c>
      <c r="G2154" t="n">
        <v>-10.08845645464432</v>
      </c>
    </row>
    <row r="2155">
      <c r="A2155" s="3" t="n">
        <v>45369.46900957176</v>
      </c>
      <c r="B2155" t="n">
        <v>0.93613300235</v>
      </c>
      <c r="C2155" t="n">
        <v>-0.8527570469245945</v>
      </c>
      <c r="D2155" t="n">
        <v>0.1675956485</v>
      </c>
      <c r="E2155" t="n">
        <v>-0.4800146012185328</v>
      </c>
      <c r="F2155" t="n">
        <v>-10.2184508468</v>
      </c>
      <c r="G2155" t="n">
        <v>-10.19717869137532</v>
      </c>
    </row>
    <row r="2156">
      <c r="A2156" s="3" t="n">
        <v>45369.46901013889</v>
      </c>
      <c r="B2156" t="n">
        <v>-0.6679799647499999</v>
      </c>
      <c r="C2156" t="n">
        <v>-0.1925612534828676</v>
      </c>
      <c r="D2156" t="n">
        <v>-0.8595136459</v>
      </c>
      <c r="E2156" t="n">
        <v>-0.5619747872707476</v>
      </c>
      <c r="F2156" t="n">
        <v>-10.1490197648</v>
      </c>
      <c r="G2156" t="n">
        <v>-10.80455243901844</v>
      </c>
    </row>
    <row r="2157">
      <c r="A2157" s="3" t="n">
        <v>45369.46901070602</v>
      </c>
      <c r="B2157" t="n">
        <v>-0.7709301764499999</v>
      </c>
      <c r="C2157" t="n">
        <v>0.1867212905409099</v>
      </c>
      <c r="D2157" t="n">
        <v>0.8427638877</v>
      </c>
      <c r="E2157" t="n">
        <v>-0.6400407274627058</v>
      </c>
      <c r="F2157" t="n">
        <v>-10.30464149365</v>
      </c>
      <c r="G2157" t="n">
        <v>-10.69834886546611</v>
      </c>
    </row>
    <row r="2158">
      <c r="A2158" s="3" t="n">
        <v>45369.46901127315</v>
      </c>
      <c r="B2158" t="n">
        <v>-2.33913119125</v>
      </c>
      <c r="C2158" t="n">
        <v>-0.08161352440361302</v>
      </c>
      <c r="D2158" t="n">
        <v>-1.5370747077</v>
      </c>
      <c r="E2158" t="n">
        <v>-0.5995922280164353</v>
      </c>
      <c r="F2158" t="n">
        <v>-10.83855474625</v>
      </c>
      <c r="G2158" t="n">
        <v>-10.66782682173698</v>
      </c>
    </row>
    <row r="2159">
      <c r="A2159" s="3" t="n">
        <v>45369.4690118287</v>
      </c>
      <c r="B2159" t="n">
        <v>2.4181433703</v>
      </c>
      <c r="C2159" t="n">
        <v>-0.5925392579052464</v>
      </c>
      <c r="D2159" t="n">
        <v>-0.32561019995</v>
      </c>
      <c r="E2159" t="n">
        <v>-0.3581191989813529</v>
      </c>
      <c r="F2159" t="n">
        <v>-11.07797429935</v>
      </c>
      <c r="G2159" t="n">
        <v>-10.45957652840679</v>
      </c>
    </row>
    <row r="2160">
      <c r="A2160" s="3" t="n">
        <v>45369.46901239584</v>
      </c>
      <c r="B2160" t="n">
        <v>1.1994905881</v>
      </c>
      <c r="C2160" t="n">
        <v>-0.6946591503792561</v>
      </c>
      <c r="D2160" t="n">
        <v>-0.9193734375</v>
      </c>
      <c r="E2160" t="n">
        <v>-0.5942023651642208</v>
      </c>
      <c r="F2160" t="n">
        <v>-11.9494618649</v>
      </c>
      <c r="G2160" t="n">
        <v>-10.51210428326809</v>
      </c>
    </row>
    <row r="2161">
      <c r="A2161" s="3" t="n">
        <v>45369.46901296296</v>
      </c>
      <c r="B2161" t="n">
        <v>-2.64319618115</v>
      </c>
      <c r="C2161" t="n">
        <v>-0.4367455126420757</v>
      </c>
      <c r="D2161" t="n">
        <v>-0.17956956815</v>
      </c>
      <c r="E2161" t="n">
        <v>-0.6312207544649202</v>
      </c>
      <c r="F2161" t="n">
        <v>-7.824255315799999</v>
      </c>
      <c r="G2161" t="n">
        <v>-10.33854411136961</v>
      </c>
    </row>
    <row r="2162">
      <c r="A2162" s="3" t="n">
        <v>45369.46901353009</v>
      </c>
      <c r="B2162" t="n">
        <v>-1.8004421001</v>
      </c>
      <c r="C2162" t="n">
        <v>-0.06495289470792531</v>
      </c>
      <c r="D2162" t="n">
        <v>-0.93613300235</v>
      </c>
      <c r="E2162" t="n">
        <v>-0.4742309636509338</v>
      </c>
      <c r="F2162" t="n">
        <v>-11.56399187335</v>
      </c>
      <c r="G2162" t="n">
        <v>-10.25268826217905</v>
      </c>
    </row>
    <row r="2163">
      <c r="A2163" s="3" t="n">
        <v>45369.4690146412</v>
      </c>
      <c r="B2163" t="n">
        <v>-0.4692678157999999</v>
      </c>
      <c r="C2163" t="n">
        <v>-0.275614343815968</v>
      </c>
      <c r="D2163" t="n">
        <v>0.5746108501</v>
      </c>
      <c r="E2163" t="n">
        <v>-0.05185278760128215</v>
      </c>
      <c r="F2163" t="n">
        <v>-8.882490917299998</v>
      </c>
      <c r="G2163" t="n">
        <v>-10.1906502055942</v>
      </c>
    </row>
    <row r="2164">
      <c r="A2164" s="3" t="n">
        <v>45369.46901520833</v>
      </c>
      <c r="B2164" t="n">
        <v>0.7852969187</v>
      </c>
      <c r="C2164" t="n">
        <v>-1.197257689330773</v>
      </c>
      <c r="D2164" t="n">
        <v>-0.8882471304</v>
      </c>
      <c r="E2164" t="n">
        <v>-0.1587546906427743</v>
      </c>
      <c r="F2164" t="n">
        <v>-10.9319238609</v>
      </c>
      <c r="G2164" t="n">
        <v>-9.964394834286042</v>
      </c>
    </row>
    <row r="2165">
      <c r="A2165" s="3" t="n">
        <v>45369.46901524306</v>
      </c>
      <c r="B2165" t="n">
        <v>0.36152215225</v>
      </c>
      <c r="C2165" t="n">
        <v>-0.9069163174590934</v>
      </c>
      <c r="D2165" t="n">
        <v>0.01675956485</v>
      </c>
      <c r="E2165" t="n">
        <v>0.0300921284224943</v>
      </c>
      <c r="F2165" t="n">
        <v>-9.818623919649999</v>
      </c>
      <c r="G2165" t="n">
        <v>-9.986164614335109</v>
      </c>
    </row>
    <row r="2166">
      <c r="A2166" s="3" t="n">
        <v>45369.4690169213</v>
      </c>
      <c r="B2166" t="n">
        <v>-0.33039584515</v>
      </c>
      <c r="C2166" t="n">
        <v>-0.2415062664921915</v>
      </c>
      <c r="D2166" t="n">
        <v>1.3359599295</v>
      </c>
      <c r="E2166" t="n">
        <v>0.166886095082751</v>
      </c>
      <c r="F2166" t="n">
        <v>-10.754756922</v>
      </c>
      <c r="G2166" t="n">
        <v>-10.17286137682136</v>
      </c>
    </row>
    <row r="2167">
      <c r="A2167" s="3" t="n">
        <v>45369.46901695602</v>
      </c>
      <c r="B2167" t="n">
        <v>-3.63439352325</v>
      </c>
      <c r="C2167" t="n">
        <v>-0.4352296880076933</v>
      </c>
      <c r="D2167" t="n">
        <v>-0.4764462836</v>
      </c>
      <c r="E2167" t="n">
        <v>0.131246283035082</v>
      </c>
      <c r="F2167" t="n">
        <v>-9.883259549799998</v>
      </c>
      <c r="G2167" t="n">
        <v>-9.820115787712847</v>
      </c>
    </row>
    <row r="2168">
      <c r="A2168" s="3" t="n">
        <v>45369.46901697916</v>
      </c>
      <c r="B2168" t="n">
        <v>-1.52031514285</v>
      </c>
      <c r="C2168" t="n">
        <v>-1.145392009070749</v>
      </c>
      <c r="D2168" t="n">
        <v>-0.6847395296</v>
      </c>
      <c r="E2168" t="n">
        <v>-0.04076875857564109</v>
      </c>
      <c r="F2168" t="n">
        <v>-8.97825285455</v>
      </c>
      <c r="G2168" t="n">
        <v>-10.07091532950644</v>
      </c>
    </row>
    <row r="2169">
      <c r="A2169" s="3" t="n">
        <v>45369.46901859954</v>
      </c>
      <c r="B2169" t="n">
        <v>1.7022775336</v>
      </c>
      <c r="C2169" t="n">
        <v>-1.644876605187068</v>
      </c>
      <c r="D2169" t="n">
        <v>0.96486648685</v>
      </c>
      <c r="E2169" t="n">
        <v>0.1328475558226112</v>
      </c>
      <c r="F2169" t="n">
        <v>-10.4937823522</v>
      </c>
      <c r="G2169" t="n">
        <v>-10.00816445062101</v>
      </c>
    </row>
    <row r="2170">
      <c r="A2170" s="3" t="n">
        <v>45369.46901862269</v>
      </c>
      <c r="B2170" t="n">
        <v>-0.5961560601499999</v>
      </c>
      <c r="C2170" t="n">
        <v>-1.571565610122965</v>
      </c>
      <c r="D2170" t="n">
        <v>0.05027869455</v>
      </c>
      <c r="E2170" t="n">
        <v>0.09903328939032663</v>
      </c>
      <c r="F2170" t="n">
        <v>-9.57920436655</v>
      </c>
      <c r="G2170" t="n">
        <v>-9.928692570565179</v>
      </c>
    </row>
    <row r="2171">
      <c r="A2171" s="3" t="n">
        <v>45369.46901972222</v>
      </c>
      <c r="B2171" t="n">
        <v>-3.4332885517</v>
      </c>
      <c r="C2171" t="n">
        <v>-1.19419264258963</v>
      </c>
      <c r="D2171" t="n">
        <v>-0.9337401797499999</v>
      </c>
      <c r="E2171" t="n">
        <v>0.06593408547237782</v>
      </c>
      <c r="F2171" t="n">
        <v>-10.63743996805</v>
      </c>
      <c r="G2171" t="n">
        <v>-10.23433608822532</v>
      </c>
    </row>
    <row r="2172">
      <c r="A2172" s="3" t="n">
        <v>45369.46901975694</v>
      </c>
      <c r="B2172" t="n">
        <v>-3.1052757225</v>
      </c>
      <c r="C2172" t="n">
        <v>-1.131463182890796</v>
      </c>
      <c r="D2172" t="n">
        <v>0.4812319287999999</v>
      </c>
      <c r="E2172" t="n">
        <v>0.0345967182337996</v>
      </c>
      <c r="F2172" t="n">
        <v>-10.77151648685</v>
      </c>
      <c r="G2172" t="n">
        <v>-10.39063541315761</v>
      </c>
    </row>
    <row r="2173">
      <c r="A2173" s="3" t="n">
        <v>45369.46902030092</v>
      </c>
      <c r="B2173" t="n">
        <v>-0.25857194055</v>
      </c>
      <c r="C2173" t="n">
        <v>-1.616419924241496</v>
      </c>
      <c r="D2173" t="n">
        <v>0.7924851931499999</v>
      </c>
      <c r="E2173" t="n">
        <v>-0.05711383816270417</v>
      </c>
      <c r="F2173" t="n">
        <v>-10.2495771539</v>
      </c>
      <c r="G2173" t="n">
        <v>-10.5706641794083</v>
      </c>
    </row>
    <row r="2174">
      <c r="A2174" s="3" t="n">
        <v>45369.46902085648</v>
      </c>
      <c r="B2174" t="n">
        <v>0.3663176041</v>
      </c>
      <c r="C2174" t="n">
        <v>-1.409960018886368</v>
      </c>
      <c r="D2174" t="n">
        <v>-0.06943108200000001</v>
      </c>
      <c r="E2174" t="n">
        <v>-0.2490691138254087</v>
      </c>
      <c r="F2174" t="n">
        <v>-9.706092610899999</v>
      </c>
      <c r="G2174" t="n">
        <v>-10.52770824071145</v>
      </c>
    </row>
    <row r="2175">
      <c r="A2175" s="3" t="n">
        <v>45369.46902142361</v>
      </c>
      <c r="B2175" t="n">
        <v>-0.7613588860499999</v>
      </c>
      <c r="C2175" t="n">
        <v>-0.3790299484934743</v>
      </c>
      <c r="D2175" t="n">
        <v>-0.6871323522</v>
      </c>
      <c r="E2175" t="n">
        <v>-0.01942685935338007</v>
      </c>
      <c r="F2175" t="n">
        <v>-12.4283009711</v>
      </c>
      <c r="G2175" t="n">
        <v>-10.6250324298829</v>
      </c>
    </row>
    <row r="2176">
      <c r="A2176" s="3" t="n">
        <v>45369.4690225463</v>
      </c>
      <c r="B2176" t="n">
        <v>-2.30561206155</v>
      </c>
      <c r="C2176" t="n">
        <v>0.2872894463825185</v>
      </c>
      <c r="D2176" t="n">
        <v>-1.03429756885</v>
      </c>
      <c r="E2176" t="n">
        <v>0.09344130439522166</v>
      </c>
      <c r="F2176" t="n">
        <v>-9.241620246949999</v>
      </c>
      <c r="G2176" t="n">
        <v>-10.69183036920959</v>
      </c>
    </row>
    <row r="2177">
      <c r="A2177" s="3" t="n">
        <v>45369.46902258102</v>
      </c>
      <c r="B2177" t="n">
        <v>0.5793964953</v>
      </c>
      <c r="C2177" t="n">
        <v>0.1494249090009329</v>
      </c>
      <c r="D2177" t="n">
        <v>0.7972708383499999</v>
      </c>
      <c r="E2177" t="n">
        <v>0.04874437672249425</v>
      </c>
      <c r="F2177" t="n">
        <v>-11.1952912533</v>
      </c>
      <c r="G2177" t="n">
        <v>-10.80784617043698</v>
      </c>
    </row>
    <row r="2178">
      <c r="A2178" s="3" t="n">
        <v>45369.46902366898</v>
      </c>
      <c r="B2178" t="n">
        <v>2.73657510245</v>
      </c>
      <c r="C2178" t="n">
        <v>-0.1001073347289047</v>
      </c>
      <c r="D2178" t="n">
        <v>0.4165864919999999</v>
      </c>
      <c r="E2178" t="n">
        <v>0.1407891364360143</v>
      </c>
      <c r="F2178" t="n">
        <v>-10.80982126175</v>
      </c>
      <c r="G2178" t="n">
        <v>-10.96343024998033</v>
      </c>
    </row>
    <row r="2179">
      <c r="A2179" s="3" t="n">
        <v>45369.46902370371</v>
      </c>
      <c r="B2179" t="n">
        <v>0.3016721673</v>
      </c>
      <c r="C2179" t="n">
        <v>0.1582481508820517</v>
      </c>
      <c r="D2179" t="n">
        <v>0.9672593094499999</v>
      </c>
      <c r="E2179" t="n">
        <v>0.5414814261557125</v>
      </c>
      <c r="F2179" t="n">
        <v>-11.101912332</v>
      </c>
      <c r="G2179" t="n">
        <v>-11.29792632635924</v>
      </c>
    </row>
    <row r="2180">
      <c r="A2180" s="3" t="n">
        <v>45369.46902424769</v>
      </c>
      <c r="B2180" t="n">
        <v>-1.9129636022</v>
      </c>
      <c r="C2180" t="n">
        <v>0.009606630914918451</v>
      </c>
      <c r="D2180" t="n">
        <v>0.0598597916</v>
      </c>
      <c r="E2180" t="n">
        <v>0.5395726040229619</v>
      </c>
      <c r="F2180" t="n">
        <v>-11.65737079465</v>
      </c>
      <c r="G2180" t="n">
        <v>-11.09964324692089</v>
      </c>
    </row>
    <row r="2181">
      <c r="A2181" s="3" t="n">
        <v>45369.46902481482</v>
      </c>
      <c r="B2181" t="n">
        <v>-1.3694790592</v>
      </c>
      <c r="C2181" t="n">
        <v>-0.3372745814935907</v>
      </c>
      <c r="D2181" t="n">
        <v>0.4716606384</v>
      </c>
      <c r="E2181" t="n">
        <v>0.2993602209883458</v>
      </c>
      <c r="F2181" t="n">
        <v>-10.94629060315</v>
      </c>
      <c r="G2181" t="n">
        <v>-11.32152240638138</v>
      </c>
    </row>
    <row r="2182">
      <c r="A2182" s="3" t="n">
        <v>45369.46902537037</v>
      </c>
      <c r="B2182" t="n">
        <v>0.5841821404999999</v>
      </c>
      <c r="C2182" t="n">
        <v>-1.141135671518185</v>
      </c>
      <c r="D2182" t="n">
        <v>0.3088506351</v>
      </c>
      <c r="E2182" t="n">
        <v>0.09511101799883472</v>
      </c>
      <c r="F2182" t="n">
        <v>-11.4083701445</v>
      </c>
      <c r="G2182" t="n">
        <v>-11.0630434118428</v>
      </c>
    </row>
    <row r="2183">
      <c r="A2183" s="3" t="n">
        <v>45369.46902592592</v>
      </c>
      <c r="B2183" t="n">
        <v>-0.17956956815</v>
      </c>
      <c r="C2183" t="n">
        <v>-1.43393295772413</v>
      </c>
      <c r="D2183" t="n">
        <v>0.6057371572</v>
      </c>
      <c r="E2183" t="n">
        <v>0.282159974090094</v>
      </c>
      <c r="F2183" t="n">
        <v>-11.75792818375</v>
      </c>
      <c r="G2183" t="n">
        <v>-10.81805411586996</v>
      </c>
    </row>
    <row r="2184">
      <c r="A2184" s="3" t="n">
        <v>45369.46902650463</v>
      </c>
      <c r="B2184" t="n">
        <v>-3.4380741969</v>
      </c>
      <c r="C2184" t="n">
        <v>-1.021533470946972</v>
      </c>
      <c r="D2184" t="n">
        <v>-1.3551221236</v>
      </c>
      <c r="E2184" t="n">
        <v>0.2479318853152687</v>
      </c>
      <c r="F2184" t="n">
        <v>-9.253594166599999</v>
      </c>
      <c r="G2184" t="n">
        <v>-10.79002737309036</v>
      </c>
    </row>
    <row r="2185">
      <c r="A2185" s="3" t="n">
        <v>45369.46902707176</v>
      </c>
      <c r="B2185" t="n">
        <v>-1.156400168</v>
      </c>
      <c r="C2185" t="n">
        <v>-0.989013590877392</v>
      </c>
      <c r="D2185" t="n">
        <v>0.2705458602</v>
      </c>
      <c r="E2185" t="n">
        <v>0.3544598326752924</v>
      </c>
      <c r="F2185" t="n">
        <v>-10.8289736492</v>
      </c>
      <c r="G2185" t="n">
        <v>-10.58600145997777</v>
      </c>
    </row>
    <row r="2186">
      <c r="A2186" s="3" t="n">
        <v>45369.46902762732</v>
      </c>
      <c r="B2186" t="n">
        <v>-0.92895453455</v>
      </c>
      <c r="C2186" t="n">
        <v>-1.099827592911192</v>
      </c>
      <c r="D2186" t="n">
        <v>1.6280608064</v>
      </c>
      <c r="E2186" t="n">
        <v>0.2206743816479027</v>
      </c>
      <c r="F2186" t="n">
        <v>-10.56800888605</v>
      </c>
      <c r="G2186" t="n">
        <v>-10.71203001087043</v>
      </c>
    </row>
    <row r="2187">
      <c r="A2187" s="3" t="n">
        <v>45369.46902819444</v>
      </c>
      <c r="B2187" t="n">
        <v>0</v>
      </c>
      <c r="C2187" t="n">
        <v>-1.54952371268089</v>
      </c>
      <c r="D2187" t="n">
        <v>0.8882471304</v>
      </c>
      <c r="E2187" t="n">
        <v>0.1134096096970865</v>
      </c>
      <c r="F2187" t="n">
        <v>-10.3788680275</v>
      </c>
      <c r="G2187" t="n">
        <v>-10.46970277461576</v>
      </c>
    </row>
    <row r="2188">
      <c r="A2188" s="3" t="n">
        <v>45369.46902876157</v>
      </c>
      <c r="B2188" t="n">
        <v>-0.9911973420999999</v>
      </c>
      <c r="C2188" t="n">
        <v>-1.502712137522032</v>
      </c>
      <c r="D2188" t="n">
        <v>-0.7733229990499999</v>
      </c>
      <c r="E2188" t="n">
        <v>0.3360311942827516</v>
      </c>
      <c r="F2188" t="n">
        <v>-11.82496644315</v>
      </c>
      <c r="G2188" t="n">
        <v>-10.51213889228465</v>
      </c>
    </row>
    <row r="2189">
      <c r="A2189" s="3" t="n">
        <v>45369.46902988426</v>
      </c>
      <c r="B2189" t="n">
        <v>-2.80600618445</v>
      </c>
      <c r="C2189" t="n">
        <v>-1.292396824298139</v>
      </c>
      <c r="D2189" t="n">
        <v>-0.0311263071</v>
      </c>
      <c r="E2189" t="n">
        <v>0.1111381701075761</v>
      </c>
      <c r="F2189" t="n">
        <v>-9.95270043845</v>
      </c>
      <c r="G2189" t="n">
        <v>-10.99284832551576</v>
      </c>
    </row>
    <row r="2190">
      <c r="A2190" s="3" t="n">
        <v>45369.46902990741</v>
      </c>
      <c r="B2190" t="n">
        <v>-1.23541234705</v>
      </c>
      <c r="C2190" t="n">
        <v>-1.492671910949305</v>
      </c>
      <c r="D2190" t="n">
        <v>-0.5722180274999999</v>
      </c>
      <c r="E2190" t="n">
        <v>-0.172137338994173</v>
      </c>
      <c r="F2190" t="n">
        <v>-11.2647223353</v>
      </c>
      <c r="G2190" t="n">
        <v>-11.02275124731343</v>
      </c>
    </row>
    <row r="2191">
      <c r="A2191" s="3" t="n">
        <v>45369.46903045139</v>
      </c>
      <c r="B2191" t="n">
        <v>-2.8203729267</v>
      </c>
      <c r="C2191" t="n">
        <v>-1.526357845136601</v>
      </c>
      <c r="D2191" t="n">
        <v>0.18435521335</v>
      </c>
      <c r="E2191" t="n">
        <v>-0.4560092250000015</v>
      </c>
      <c r="F2191" t="n">
        <v>-9.617509141449998</v>
      </c>
      <c r="G2191" t="n">
        <v>-10.9375968364801</v>
      </c>
    </row>
    <row r="2192">
      <c r="A2192" s="3" t="n">
        <v>45369.46903101852</v>
      </c>
      <c r="B2192" t="n">
        <v>-0.6560158517499999</v>
      </c>
      <c r="C2192" t="n">
        <v>-1.888351585240915</v>
      </c>
      <c r="D2192" t="n">
        <v>0.8307899680499999</v>
      </c>
      <c r="E2192" t="n">
        <v>-0.0316761424203964</v>
      </c>
      <c r="F2192" t="n">
        <v>-11.9901594624</v>
      </c>
      <c r="G2192" t="n">
        <v>-10.76879149541285</v>
      </c>
    </row>
    <row r="2193">
      <c r="A2193" s="3" t="n">
        <v>45369.46903269676</v>
      </c>
      <c r="B2193" t="n">
        <v>-0.9433114701499999</v>
      </c>
      <c r="C2193" t="n">
        <v>-1.542107690785785</v>
      </c>
      <c r="D2193" t="n">
        <v>-2.0733807829</v>
      </c>
      <c r="E2193" t="n">
        <v>0.3093496541431244</v>
      </c>
      <c r="F2193" t="n">
        <v>-11.79384013605</v>
      </c>
      <c r="G2193" t="n">
        <v>-10.44348637600108</v>
      </c>
    </row>
    <row r="2194">
      <c r="A2194" s="3" t="n">
        <v>45369.46903273148</v>
      </c>
      <c r="B2194" t="n">
        <v>-1.1611858132</v>
      </c>
      <c r="C2194" t="n">
        <v>-1.395747325620866</v>
      </c>
      <c r="D2194" t="n">
        <v>1.4245532056</v>
      </c>
      <c r="E2194" t="n">
        <v>0.4118989133000012</v>
      </c>
      <c r="F2194" t="n">
        <v>-9.78271196735</v>
      </c>
      <c r="G2194" t="n">
        <v>-10.55356382775597</v>
      </c>
    </row>
    <row r="2195">
      <c r="A2195" s="3" t="n">
        <v>45369.4690327662</v>
      </c>
      <c r="B2195" t="n">
        <v>-2.0709879603</v>
      </c>
      <c r="C2195" t="n">
        <v>-1.239030337979607</v>
      </c>
      <c r="D2195" t="n">
        <v>0.14844326105</v>
      </c>
      <c r="E2195" t="n">
        <v>0.2455821982596743</v>
      </c>
      <c r="F2195" t="n">
        <v>-9.162608067899999</v>
      </c>
      <c r="G2195" t="n">
        <v>-10.26229162421063</v>
      </c>
    </row>
    <row r="2196">
      <c r="A2196" s="3" t="n">
        <v>45369.46903383102</v>
      </c>
      <c r="B2196" t="n">
        <v>-2.60249858365</v>
      </c>
      <c r="C2196" t="n">
        <v>-1.024305369717019</v>
      </c>
      <c r="D2196" t="n">
        <v>1.88663274695</v>
      </c>
      <c r="E2196" t="n">
        <v>0.07137284441864816</v>
      </c>
      <c r="F2196" t="n">
        <v>-10.1059293447</v>
      </c>
      <c r="G2196" t="n">
        <v>-10.09543478906262</v>
      </c>
    </row>
    <row r="2197">
      <c r="A2197" s="3" t="n">
        <v>45369.46903386574</v>
      </c>
      <c r="B2197" t="n">
        <v>0.6464347547</v>
      </c>
      <c r="C2197" t="n">
        <v>-1.385137581849771</v>
      </c>
      <c r="D2197" t="n">
        <v>-0.809244758</v>
      </c>
      <c r="E2197" t="n">
        <v>-0.1967894512075764</v>
      </c>
      <c r="F2197" t="n">
        <v>-10.0819815054</v>
      </c>
      <c r="G2197" t="n">
        <v>-9.730377305198628</v>
      </c>
    </row>
    <row r="2198">
      <c r="A2198" s="3" t="n">
        <v>45369.46903439815</v>
      </c>
      <c r="B2198" t="n">
        <v>-1.8100133905</v>
      </c>
      <c r="C2198" t="n">
        <v>-1.518403440442428</v>
      </c>
      <c r="D2198" t="n">
        <v>-0.7422064986</v>
      </c>
      <c r="E2198" t="n">
        <v>-0.2590997166227279</v>
      </c>
      <c r="F2198" t="n">
        <v>-10.80742843915</v>
      </c>
      <c r="G2198" t="n">
        <v>-9.834967787692918</v>
      </c>
    </row>
    <row r="2199">
      <c r="A2199" s="3" t="n">
        <v>45369.46903496528</v>
      </c>
      <c r="B2199" t="n">
        <v>-0.1292908736</v>
      </c>
      <c r="C2199" t="n">
        <v>-1.345975879470633</v>
      </c>
      <c r="D2199" t="n">
        <v>-1.7310110181</v>
      </c>
      <c r="E2199" t="n">
        <v>-0.6907484915243609</v>
      </c>
      <c r="F2199" t="n">
        <v>-9.31344415155</v>
      </c>
      <c r="G2199" t="n">
        <v>-10.39741443712986</v>
      </c>
    </row>
    <row r="2200">
      <c r="A2200" s="3" t="n">
        <v>45369.46903553241</v>
      </c>
      <c r="B2200" t="n">
        <v>-2.2218142373</v>
      </c>
      <c r="C2200" t="n">
        <v>-1.224612459421798</v>
      </c>
      <c r="D2200" t="n">
        <v>-0.0646454368</v>
      </c>
      <c r="E2200" t="n">
        <v>-0.6447001891941744</v>
      </c>
      <c r="F2200" t="n">
        <v>-10.02691716565</v>
      </c>
      <c r="G2200" t="n">
        <v>-10.33120226798091</v>
      </c>
    </row>
    <row r="2201">
      <c r="A2201" s="3" t="n">
        <v>45369.46903609954</v>
      </c>
      <c r="B2201" t="n">
        <v>-2.4564481452</v>
      </c>
      <c r="C2201" t="n">
        <v>-0.9495083585770421</v>
      </c>
      <c r="D2201" t="n">
        <v>-1.0630212467</v>
      </c>
      <c r="E2201" t="n">
        <v>-0.8417991327895129</v>
      </c>
      <c r="F2201" t="n">
        <v>-10.7332019053</v>
      </c>
      <c r="G2201" t="n">
        <v>-10.43084290675084</v>
      </c>
    </row>
    <row r="2202">
      <c r="A2202" s="3" t="n">
        <v>45369.46903665509</v>
      </c>
      <c r="B2202" t="n">
        <v>-0.7374110467499999</v>
      </c>
      <c r="C2202" t="n">
        <v>-1.076027424844292</v>
      </c>
      <c r="D2202" t="n">
        <v>0.0287334845</v>
      </c>
      <c r="E2202" t="n">
        <v>-0.4230569379574604</v>
      </c>
      <c r="F2202" t="n">
        <v>-11.0348740726</v>
      </c>
      <c r="G2202" t="n">
        <v>-10.43158546903196</v>
      </c>
    </row>
    <row r="2203">
      <c r="A2203" s="3" t="n">
        <v>45369.46903723379</v>
      </c>
      <c r="B2203" t="n">
        <v>0.5147510585</v>
      </c>
      <c r="C2203" t="n">
        <v>-0.5045165048138708</v>
      </c>
      <c r="D2203" t="n">
        <v>0.1364693414</v>
      </c>
      <c r="E2203" t="n">
        <v>-0.4887043217881132</v>
      </c>
      <c r="F2203" t="n">
        <v>-11.08993841235</v>
      </c>
      <c r="G2203" t="n">
        <v>-10.48345444103464</v>
      </c>
    </row>
    <row r="2204">
      <c r="A2204" s="3" t="n">
        <v>45369.46903780093</v>
      </c>
      <c r="B2204" t="n">
        <v>-0.4668651865499999</v>
      </c>
      <c r="C2204" t="n">
        <v>-0.0269156196174824</v>
      </c>
      <c r="D2204" t="n">
        <v>-0.53151062335</v>
      </c>
      <c r="E2204" t="n">
        <v>-0.2553788358757582</v>
      </c>
      <c r="F2204" t="n">
        <v>-8.750807221099999</v>
      </c>
      <c r="G2204" t="n">
        <v>-10.65271159664094</v>
      </c>
    </row>
    <row r="2205">
      <c r="A2205" s="3" t="n">
        <v>45369.46903835648</v>
      </c>
      <c r="B2205" t="n">
        <v>0.9073995178499999</v>
      </c>
      <c r="C2205" t="n">
        <v>0.1496230536214458</v>
      </c>
      <c r="D2205" t="n">
        <v>-0.9959829872999999</v>
      </c>
      <c r="E2205" t="n">
        <v>-0.06939713590384627</v>
      </c>
      <c r="F2205" t="n">
        <v>-11.7435614415</v>
      </c>
      <c r="G2205" t="n">
        <v>-10.35561908917229</v>
      </c>
    </row>
    <row r="2206">
      <c r="A2206" s="3" t="n">
        <v>45369.46903946759</v>
      </c>
      <c r="B2206" t="n">
        <v>-0.7158658366999999</v>
      </c>
      <c r="C2206" t="n">
        <v>0.04024845750186495</v>
      </c>
      <c r="D2206" t="n">
        <v>0.3687104267</v>
      </c>
      <c r="E2206" t="n">
        <v>-0.005424151838228364</v>
      </c>
      <c r="F2206" t="n">
        <v>-9.739611740599999</v>
      </c>
      <c r="G2206" t="n">
        <v>-10.26120843514245</v>
      </c>
    </row>
    <row r="2207">
      <c r="A2207" s="3" t="n">
        <v>45369.46903952547</v>
      </c>
      <c r="B2207" t="n">
        <v>0.9888045194999999</v>
      </c>
      <c r="C2207" t="n">
        <v>-0.04915273568659681</v>
      </c>
      <c r="D2207" t="n">
        <v>-0.809244758</v>
      </c>
      <c r="E2207" t="n">
        <v>-0.1617006631651521</v>
      </c>
      <c r="F2207" t="n">
        <v>-10.67335192035</v>
      </c>
      <c r="G2207" t="n">
        <v>-10.15140995857777</v>
      </c>
    </row>
    <row r="2208">
      <c r="A2208" s="3" t="n">
        <v>45369.46904004629</v>
      </c>
      <c r="B2208" t="n">
        <v>-0.0598597916</v>
      </c>
      <c r="C2208" t="n">
        <v>-0.1335918782716787</v>
      </c>
      <c r="D2208" t="n">
        <v>1.52031514285</v>
      </c>
      <c r="E2208" t="n">
        <v>-0.02030376588170175</v>
      </c>
      <c r="F2208" t="n">
        <v>-10.084374328</v>
      </c>
      <c r="G2208" t="n">
        <v>-10.42969061394618</v>
      </c>
    </row>
    <row r="2209">
      <c r="A2209" s="3" t="n">
        <v>45369.46904172454</v>
      </c>
      <c r="B2209" t="n">
        <v>-2.53546032425</v>
      </c>
      <c r="C2209" t="n">
        <v>-0.1069654519622381</v>
      </c>
      <c r="D2209" t="n">
        <v>0.29209107025</v>
      </c>
      <c r="E2209" t="n">
        <v>0.01687020397820519</v>
      </c>
      <c r="F2209" t="n">
        <v>-9.6630021908</v>
      </c>
      <c r="G2209" t="n">
        <v>-10.61337945514199</v>
      </c>
    </row>
    <row r="2210">
      <c r="A2210" s="3" t="n">
        <v>45369.46904175926</v>
      </c>
      <c r="B2210" t="n">
        <v>0.5817893178999999</v>
      </c>
      <c r="C2210" t="n">
        <v>-0.4891045656921926</v>
      </c>
      <c r="D2210" t="n">
        <v>-1.5394675303</v>
      </c>
      <c r="E2210" t="n">
        <v>-0.08461874829382307</v>
      </c>
      <c r="F2210" t="n">
        <v>-11.3700653696</v>
      </c>
      <c r="G2210" t="n">
        <v>-10.42678256504234</v>
      </c>
    </row>
    <row r="2211">
      <c r="A2211" s="3" t="n">
        <v>45369.46904285879</v>
      </c>
      <c r="B2211" t="n">
        <v>1.11329994125</v>
      </c>
      <c r="C2211" t="n">
        <v>-0.4481245869627053</v>
      </c>
      <c r="D2211" t="n">
        <v>-0.1316836962</v>
      </c>
      <c r="E2211" t="n">
        <v>-0.1747547315932406</v>
      </c>
      <c r="F2211" t="n">
        <v>-10.43871801245</v>
      </c>
      <c r="G2211" t="n">
        <v>-10.56548994855947</v>
      </c>
    </row>
    <row r="2212">
      <c r="A2212" s="3" t="n">
        <v>45369.46904289352</v>
      </c>
      <c r="B2212" t="n">
        <v>-0.6153084475999999</v>
      </c>
      <c r="C2212" t="n">
        <v>-0.05947630358041969</v>
      </c>
      <c r="D2212" t="n">
        <v>0.42616758905</v>
      </c>
      <c r="E2212" t="n">
        <v>-0.4167412267642203</v>
      </c>
      <c r="F2212" t="n">
        <v>-11.6406112298</v>
      </c>
      <c r="G2212" t="n">
        <v>-10.89231182983791</v>
      </c>
    </row>
    <row r="2213">
      <c r="A2213" s="3" t="n">
        <v>45369.4690434375</v>
      </c>
      <c r="B2213" t="n">
        <v>-0.7374110467499999</v>
      </c>
      <c r="C2213" t="n">
        <v>0.1634354115455717</v>
      </c>
      <c r="D2213" t="n">
        <v>-0.9911973420999999</v>
      </c>
      <c r="E2213" t="n">
        <v>-0.5559846385700481</v>
      </c>
      <c r="F2213" t="n">
        <v>-9.6749663038</v>
      </c>
      <c r="G2213" t="n">
        <v>-10.72758034033966</v>
      </c>
    </row>
    <row r="2214">
      <c r="A2214" s="3" t="n">
        <v>45369.46904454861</v>
      </c>
      <c r="B2214" t="n">
        <v>-0.86430909775</v>
      </c>
      <c r="C2214" t="n">
        <v>0.2878447222220288</v>
      </c>
      <c r="D2214" t="n">
        <v>-0.32082455475</v>
      </c>
      <c r="E2214" t="n">
        <v>-0.3000787352606069</v>
      </c>
      <c r="F2214" t="n">
        <v>-10.67335192035</v>
      </c>
      <c r="G2214" t="n">
        <v>-10.56659277378698</v>
      </c>
    </row>
    <row r="2215">
      <c r="A2215" s="3" t="n">
        <v>45369.46904458333</v>
      </c>
      <c r="B2215" t="n">
        <v>1.65917730685</v>
      </c>
      <c r="C2215" t="n">
        <v>-0.1189849759636368</v>
      </c>
      <c r="D2215" t="n">
        <v>0.11492413135</v>
      </c>
      <c r="E2215" t="n">
        <v>-0.1330373110712124</v>
      </c>
      <c r="F2215" t="n">
        <v>-10.6302516936</v>
      </c>
      <c r="G2215" t="n">
        <v>-10.23623711532858</v>
      </c>
    </row>
    <row r="2216">
      <c r="A2216" s="3" t="n">
        <v>45369.46904512731</v>
      </c>
      <c r="B2216" t="n">
        <v>1.98958295865</v>
      </c>
      <c r="C2216" t="n">
        <v>-0.04071266179452238</v>
      </c>
      <c r="D2216" t="n">
        <v>-1.2569575571</v>
      </c>
      <c r="E2216" t="n">
        <v>-0.1382039297651518</v>
      </c>
      <c r="F2216" t="n">
        <v>-11.6142705679</v>
      </c>
      <c r="G2216" t="n">
        <v>-10.27310502169933</v>
      </c>
    </row>
    <row r="2217">
      <c r="A2217" s="3" t="n">
        <v>45369.46904568287</v>
      </c>
      <c r="B2217" t="n">
        <v>-2.05422839545</v>
      </c>
      <c r="C2217" t="n">
        <v>0.6150573836444073</v>
      </c>
      <c r="D2217" t="n">
        <v>1.20667886255</v>
      </c>
      <c r="E2217" t="n">
        <v>-0.004535152727505876</v>
      </c>
      <c r="F2217" t="n">
        <v>-7.71411682965</v>
      </c>
      <c r="G2217" t="n">
        <v>-10.15948373466192</v>
      </c>
    </row>
    <row r="2218">
      <c r="A2218" s="3" t="n">
        <v>45369.46904625</v>
      </c>
      <c r="B2218" t="n">
        <v>0.14605043845</v>
      </c>
      <c r="C2218" t="n">
        <v>1.022824839878907</v>
      </c>
      <c r="D2218" t="n">
        <v>-0.1747741163</v>
      </c>
      <c r="E2218" t="n">
        <v>0.07094642658857835</v>
      </c>
      <c r="F2218" t="n">
        <v>-10.88164516635</v>
      </c>
      <c r="G2218" t="n">
        <v>-10.3705371068801</v>
      </c>
    </row>
    <row r="2219">
      <c r="A2219" s="3" t="n">
        <v>45369.46904681713</v>
      </c>
      <c r="B2219" t="n">
        <v>0.7852969187</v>
      </c>
      <c r="C2219" t="n">
        <v>0.9074358641751774</v>
      </c>
      <c r="D2219" t="n">
        <v>-0.26096476315</v>
      </c>
      <c r="E2219" t="n">
        <v>-0.07334706707738943</v>
      </c>
      <c r="F2219" t="n">
        <v>-10.50575627185</v>
      </c>
      <c r="G2219" t="n">
        <v>-10.31172029479735</v>
      </c>
    </row>
    <row r="2220">
      <c r="A2220" s="3" t="n">
        <v>45369.46904738426</v>
      </c>
      <c r="B2220" t="n">
        <v>2.1140783804</v>
      </c>
      <c r="C2220" t="n">
        <v>0.4528392311023323</v>
      </c>
      <c r="D2220" t="n">
        <v>0.34955803925</v>
      </c>
      <c r="E2220" t="n">
        <v>-0.4320542993095584</v>
      </c>
      <c r="F2220" t="n">
        <v>-11.0253027822</v>
      </c>
      <c r="G2220" t="n">
        <v>-10.37330642254653</v>
      </c>
    </row>
    <row r="2221">
      <c r="A2221" s="3" t="n">
        <v>45369.46904793981</v>
      </c>
      <c r="B2221" t="n">
        <v>2.4253218381</v>
      </c>
      <c r="C2221" t="n">
        <v>0.6340383718829855</v>
      </c>
      <c r="D2221" t="n">
        <v>-0.53151062335</v>
      </c>
      <c r="E2221" t="n">
        <v>-0.4452645883579267</v>
      </c>
      <c r="F2221" t="n">
        <v>-10.30224867105</v>
      </c>
      <c r="G2221" t="n">
        <v>-10.54163096345189</v>
      </c>
    </row>
    <row r="2222">
      <c r="A2222" s="3" t="n">
        <v>45369.46904850694</v>
      </c>
      <c r="B2222" t="n">
        <v>-0.1747741163</v>
      </c>
      <c r="C2222" t="n">
        <v>0.941478289520399</v>
      </c>
      <c r="D2222" t="n">
        <v>-1.3551221236</v>
      </c>
      <c r="E2222" t="n">
        <v>-0.6151538957103748</v>
      </c>
      <c r="F2222" t="n">
        <v>-10.87925234375</v>
      </c>
      <c r="G2222" t="n">
        <v>-11.00366124295866</v>
      </c>
    </row>
    <row r="2223">
      <c r="A2223" s="3" t="n">
        <v>45369.46904908564</v>
      </c>
      <c r="B2223" t="n">
        <v>-1.45327688345</v>
      </c>
      <c r="C2223" t="n">
        <v>0.6625002418951068</v>
      </c>
      <c r="D2223" t="n">
        <v>-0.7469921438</v>
      </c>
      <c r="E2223" t="n">
        <v>-0.5969785157685332</v>
      </c>
      <c r="F2223" t="n">
        <v>-10.5225158367</v>
      </c>
      <c r="G2223" t="n">
        <v>-10.80952991966553</v>
      </c>
    </row>
    <row r="2224">
      <c r="A2224" s="3" t="n">
        <v>45369.4690496412</v>
      </c>
      <c r="B2224" t="n">
        <v>0.2465980209</v>
      </c>
      <c r="C2224" t="n">
        <v>0.4106196598097913</v>
      </c>
      <c r="D2224" t="n">
        <v>-1.09894300565</v>
      </c>
      <c r="E2224" t="n">
        <v>-0.4962433725650364</v>
      </c>
      <c r="F2224" t="n">
        <v>-10.84573321405</v>
      </c>
      <c r="G2224" t="n">
        <v>-10.75413919448733</v>
      </c>
    </row>
    <row r="2225">
      <c r="A2225" s="3" t="n">
        <v>45369.46905019676</v>
      </c>
      <c r="B2225" t="n">
        <v>1.8794444725</v>
      </c>
      <c r="C2225" t="n">
        <v>0.327883491144756</v>
      </c>
      <c r="D2225" t="n">
        <v>1.0893619086</v>
      </c>
      <c r="E2225" t="n">
        <v>-0.1582373384217953</v>
      </c>
      <c r="F2225" t="n">
        <v>-11.1761290592</v>
      </c>
      <c r="G2225" t="n">
        <v>-10.89877962411378</v>
      </c>
    </row>
    <row r="2226">
      <c r="A2226" s="3" t="n">
        <v>45369.46905131944</v>
      </c>
      <c r="B2226" t="n">
        <v>0.1316836962</v>
      </c>
      <c r="C2226" t="n">
        <v>0.1798279470892779</v>
      </c>
      <c r="D2226" t="n">
        <v>-0.01197391965</v>
      </c>
      <c r="E2226" t="n">
        <v>-0.03487039006083928</v>
      </c>
      <c r="F2226" t="n">
        <v>-10.9271382157</v>
      </c>
      <c r="G2226" t="n">
        <v>-10.79044444145691</v>
      </c>
    </row>
    <row r="2227">
      <c r="A2227" s="3" t="n">
        <v>45369.46905136574</v>
      </c>
      <c r="B2227" t="n">
        <v>0.5219393329499999</v>
      </c>
      <c r="C2227" t="n">
        <v>0.3176425139885791</v>
      </c>
      <c r="D2227" t="n">
        <v>-0.6799538843999999</v>
      </c>
      <c r="E2227" t="n">
        <v>0.1853742134363642</v>
      </c>
      <c r="F2227" t="n">
        <v>-10.5177301915</v>
      </c>
      <c r="G2227" t="n">
        <v>-10.7585885333125</v>
      </c>
    </row>
    <row r="2228">
      <c r="A2228" s="3" t="n">
        <v>45369.46905245371</v>
      </c>
      <c r="B2228" t="n">
        <v>-0.1436478092</v>
      </c>
      <c r="C2228" t="n">
        <v>-0.07881252571410273</v>
      </c>
      <c r="D2228" t="n">
        <v>0.9624736642499999</v>
      </c>
      <c r="E2228" t="n">
        <v>0.1377141916075762</v>
      </c>
      <c r="F2228" t="n">
        <v>-10.26394389615</v>
      </c>
      <c r="G2228" t="n">
        <v>-10.45852099912066</v>
      </c>
    </row>
    <row r="2229">
      <c r="A2229" s="3" t="n">
        <v>45369.46905247685</v>
      </c>
      <c r="B2229" t="n">
        <v>-0.0622526142</v>
      </c>
      <c r="C2229" t="n">
        <v>-0.621453056753032</v>
      </c>
      <c r="D2229" t="n">
        <v>0.4836247513999999</v>
      </c>
      <c r="E2229" t="n">
        <v>-0.03756993907039639</v>
      </c>
      <c r="F2229" t="n">
        <v>-11.34852015955</v>
      </c>
      <c r="G2229" t="n">
        <v>-10.45320309742042</v>
      </c>
    </row>
    <row r="2230">
      <c r="A2230" s="3" t="n">
        <v>45369.46905302083</v>
      </c>
      <c r="B2230" t="n">
        <v>-2.0757736055</v>
      </c>
      <c r="C2230" t="n">
        <v>-1.00591602650245</v>
      </c>
      <c r="D2230" t="n">
        <v>-1.58974622485</v>
      </c>
      <c r="E2230" t="n">
        <v>-0.2694179582940568</v>
      </c>
      <c r="F2230" t="n">
        <v>-9.112329373349999</v>
      </c>
      <c r="G2230" t="n">
        <v>-10.21257193156996</v>
      </c>
    </row>
    <row r="2231">
      <c r="A2231" s="3" t="n">
        <v>45369.46905358796</v>
      </c>
      <c r="B2231" t="n">
        <v>-0.8571208232999998</v>
      </c>
      <c r="C2231" t="n">
        <v>-0.8944165190602589</v>
      </c>
      <c r="D2231" t="n">
        <v>0.5530558334</v>
      </c>
      <c r="E2231" t="n">
        <v>0.006037970406526871</v>
      </c>
      <c r="F2231" t="n">
        <v>-10.9343166835</v>
      </c>
      <c r="G2231" t="n">
        <v>-10.10571348410341</v>
      </c>
    </row>
    <row r="2232">
      <c r="A2232" s="3" t="n">
        <v>45369.4690541551</v>
      </c>
      <c r="B2232" t="n">
        <v>-1.67833950095</v>
      </c>
      <c r="C2232" t="n">
        <v>-0.8363476411997692</v>
      </c>
      <c r="D2232" t="n">
        <v>-0.6368536576499999</v>
      </c>
      <c r="E2232" t="n">
        <v>-0.337974053948952</v>
      </c>
      <c r="F2232" t="n">
        <v>-9.2918989415</v>
      </c>
      <c r="G2232" t="n">
        <v>-10.34404408758558</v>
      </c>
    </row>
    <row r="2233">
      <c r="A2233" s="3" t="n">
        <v>45369.46905472222</v>
      </c>
      <c r="B2233" t="n">
        <v>0.2753315054</v>
      </c>
      <c r="C2233" t="n">
        <v>-0.5788790973603746</v>
      </c>
      <c r="D2233" t="n">
        <v>-0.4692678157999999</v>
      </c>
      <c r="E2233" t="n">
        <v>-0.5226062537279735</v>
      </c>
      <c r="F2233" t="n">
        <v>-11.7100423118</v>
      </c>
      <c r="G2233" t="n">
        <v>-10.66210488148488</v>
      </c>
    </row>
    <row r="2234">
      <c r="A2234" s="3" t="n">
        <v>45369.46905527778</v>
      </c>
      <c r="B2234" t="n">
        <v>-0.1675956485</v>
      </c>
      <c r="C2234" t="n">
        <v>-0.5598251193002348</v>
      </c>
      <c r="D2234" t="n">
        <v>0.39743410455</v>
      </c>
      <c r="E2234" t="n">
        <v>-0.4354207005191154</v>
      </c>
      <c r="F2234" t="n">
        <v>-9.404420443599999</v>
      </c>
      <c r="G2234" t="n">
        <v>-10.79768618386576</v>
      </c>
    </row>
    <row r="2235">
      <c r="A2235" s="3" t="n">
        <v>45369.46905640046</v>
      </c>
      <c r="B2235" t="n">
        <v>0.3040649899</v>
      </c>
      <c r="C2235" t="n">
        <v>-0.055279766019464</v>
      </c>
      <c r="D2235" t="n">
        <v>-0.0742167272</v>
      </c>
      <c r="E2235" t="n">
        <v>-0.1576153362155015</v>
      </c>
      <c r="F2235" t="n">
        <v>-11.3772438374</v>
      </c>
      <c r="G2235" t="n">
        <v>-10.99163394678709</v>
      </c>
    </row>
    <row r="2236">
      <c r="A2236" s="3" t="n">
        <v>45369.46905643518</v>
      </c>
      <c r="B2236" t="n">
        <v>-0.11731695395</v>
      </c>
      <c r="C2236" t="n">
        <v>0.1270864804078092</v>
      </c>
      <c r="D2236" t="n">
        <v>-2.3870170632</v>
      </c>
      <c r="E2236" t="n">
        <v>-0.1980711735047791</v>
      </c>
      <c r="F2236" t="n">
        <v>-12.3301364046</v>
      </c>
      <c r="G2236" t="n">
        <v>-10.76641213695469</v>
      </c>
    </row>
    <row r="2237">
      <c r="A2237" s="3" t="n">
        <v>45369.46905752315</v>
      </c>
      <c r="B2237" t="n">
        <v>-0.1316836962</v>
      </c>
      <c r="C2237" t="n">
        <v>0.7130629635459228</v>
      </c>
      <c r="D2237" t="n">
        <v>1.1875264751</v>
      </c>
      <c r="E2237" t="n">
        <v>-0.1153799234114222</v>
      </c>
      <c r="F2237" t="n">
        <v>-10.93911213535</v>
      </c>
      <c r="G2237" t="n">
        <v>-11.05253884382148</v>
      </c>
    </row>
    <row r="2238">
      <c r="A2238" s="3" t="n">
        <v>45369.46905755787</v>
      </c>
      <c r="B2238" t="n">
        <v>-0.3734960719</v>
      </c>
      <c r="C2238" t="n">
        <v>0.6993669595810041</v>
      </c>
      <c r="D2238" t="n">
        <v>0.02154521005</v>
      </c>
      <c r="E2238" t="n">
        <v>-0.2805172344888121</v>
      </c>
      <c r="F2238" t="n">
        <v>-9.797068902949999</v>
      </c>
      <c r="G2238" t="n">
        <v>-10.71560948383907</v>
      </c>
    </row>
    <row r="2239">
      <c r="A2239" s="3" t="n">
        <v>45369.46905810185</v>
      </c>
      <c r="B2239" t="n">
        <v>2.40856227325</v>
      </c>
      <c r="C2239" t="n">
        <v>0.5897073076910273</v>
      </c>
      <c r="D2239" t="n">
        <v>0.35912932965</v>
      </c>
      <c r="E2239" t="n">
        <v>-0.2267731807156183</v>
      </c>
      <c r="F2239" t="n">
        <v>-10.002979133</v>
      </c>
      <c r="G2239" t="n">
        <v>-10.60620821088837</v>
      </c>
    </row>
    <row r="2240">
      <c r="A2240" s="3" t="n">
        <v>45369.46905866898</v>
      </c>
      <c r="B2240" t="n">
        <v>0.97683059985</v>
      </c>
      <c r="C2240" t="n">
        <v>0.4244237426586258</v>
      </c>
      <c r="D2240" t="n">
        <v>-0.5051797681</v>
      </c>
      <c r="E2240" t="n">
        <v>-0.2156846026844994</v>
      </c>
      <c r="F2240" t="n">
        <v>-10.7212377923</v>
      </c>
      <c r="G2240" t="n">
        <v>-10.49781725148091</v>
      </c>
    </row>
    <row r="2241">
      <c r="A2241" s="3" t="n">
        <v>45369.46905978009</v>
      </c>
      <c r="B2241" t="n">
        <v>1.52270796545</v>
      </c>
      <c r="C2241" t="n">
        <v>0.5204097241432416</v>
      </c>
      <c r="D2241" t="n">
        <v>-1.11329994125</v>
      </c>
      <c r="E2241" t="n">
        <v>-0.1731293422188815</v>
      </c>
      <c r="F2241" t="n">
        <v>-11.66454926245</v>
      </c>
      <c r="G2241" t="n">
        <v>-10.30842411743115</v>
      </c>
    </row>
    <row r="2242">
      <c r="A2242" s="3" t="n">
        <v>45369.46905981482</v>
      </c>
      <c r="B2242" t="n">
        <v>-1.65199883905</v>
      </c>
      <c r="C2242" t="n">
        <v>0.3875623283358986</v>
      </c>
      <c r="D2242" t="n">
        <v>-0.5530558334</v>
      </c>
      <c r="E2242" t="n">
        <v>-0.5500674568315866</v>
      </c>
      <c r="F2242" t="n">
        <v>-9.0931769859</v>
      </c>
      <c r="G2242" t="n">
        <v>-10.69026247103511</v>
      </c>
    </row>
    <row r="2243">
      <c r="A2243" s="3" t="n">
        <v>45369.46906037037</v>
      </c>
      <c r="B2243" t="n">
        <v>-0.7948780157499999</v>
      </c>
      <c r="C2243" t="n">
        <v>0.2120488729194645</v>
      </c>
      <c r="D2243" t="n">
        <v>0.4405343312999999</v>
      </c>
      <c r="E2243" t="n">
        <v>-0.6509472538374145</v>
      </c>
      <c r="F2243" t="n">
        <v>-10.6494138877</v>
      </c>
      <c r="G2243" t="n">
        <v>-10.5252358676639</v>
      </c>
    </row>
    <row r="2244">
      <c r="A2244" s="3" t="n">
        <v>45369.46906091435</v>
      </c>
      <c r="B2244" t="n">
        <v>0.8834614852</v>
      </c>
      <c r="C2244" t="n">
        <v>0.06452512817773902</v>
      </c>
      <c r="D2244" t="n">
        <v>-1.295262332</v>
      </c>
      <c r="E2244" t="n">
        <v>-0.5842498498177173</v>
      </c>
      <c r="F2244" t="n">
        <v>-11.82496644315</v>
      </c>
      <c r="G2244" t="n">
        <v>-10.21091881383558</v>
      </c>
    </row>
    <row r="2245">
      <c r="A2245" s="3" t="n">
        <v>45369.46906148148</v>
      </c>
      <c r="B2245" t="n">
        <v>1.4029981889</v>
      </c>
      <c r="C2245" t="n">
        <v>0.4050103474470873</v>
      </c>
      <c r="D2245" t="n">
        <v>-0.3136362803</v>
      </c>
      <c r="E2245" t="n">
        <v>-0.6397805197775077</v>
      </c>
      <c r="F2245" t="n">
        <v>-9.217672407649999</v>
      </c>
      <c r="G2245" t="n">
        <v>-10.15275440686005</v>
      </c>
    </row>
    <row r="2246">
      <c r="A2246" s="3" t="n">
        <v>45369.46906204861</v>
      </c>
      <c r="B2246" t="n">
        <v>0.138862164</v>
      </c>
      <c r="C2246" t="n">
        <v>1.051132386594642</v>
      </c>
      <c r="D2246" t="n">
        <v>-0.5770036727</v>
      </c>
      <c r="E2246" t="n">
        <v>-0.4811618878312367</v>
      </c>
      <c r="F2246" t="n">
        <v>-10.94868342575</v>
      </c>
      <c r="G2246" t="n">
        <v>-10.25335509151973</v>
      </c>
    </row>
    <row r="2247">
      <c r="A2247" s="3" t="n">
        <v>45369.46906373843</v>
      </c>
      <c r="B2247" t="n">
        <v>1.2928695094</v>
      </c>
      <c r="C2247" t="n">
        <v>1.420129377780424</v>
      </c>
      <c r="D2247" t="n">
        <v>-1.10372865085</v>
      </c>
      <c r="E2247" t="n">
        <v>-0.4836845285322857</v>
      </c>
      <c r="F2247" t="n">
        <v>-8.106765288999998</v>
      </c>
      <c r="G2247" t="n">
        <v>-10.5142940236336</v>
      </c>
    </row>
    <row r="2248">
      <c r="A2248" s="3" t="n">
        <v>45369.46906376157</v>
      </c>
      <c r="B2248" t="n">
        <v>1.98479731345</v>
      </c>
      <c r="C2248" t="n">
        <v>1.463079761661543</v>
      </c>
      <c r="D2248" t="n">
        <v>0.2681530376</v>
      </c>
      <c r="E2248" t="n">
        <v>-0.4643072510526819</v>
      </c>
      <c r="F2248" t="n">
        <v>-10.95107624835</v>
      </c>
      <c r="G2248" t="n">
        <v>-10.26409623068523</v>
      </c>
    </row>
    <row r="2249">
      <c r="A2249" s="3" t="n">
        <v>45369.46906430556</v>
      </c>
      <c r="B2249" t="n">
        <v>1.7070631788</v>
      </c>
      <c r="C2249" t="n">
        <v>1.491535825405365</v>
      </c>
      <c r="D2249" t="n">
        <v>-1.23780516965</v>
      </c>
      <c r="E2249" t="n">
        <v>-0.4301347104351993</v>
      </c>
      <c r="F2249" t="n">
        <v>-11.90396881555</v>
      </c>
      <c r="G2249" t="n">
        <v>-10.21811650632707</v>
      </c>
    </row>
    <row r="2250">
      <c r="A2250" s="3" t="n">
        <v>45369.46906487268</v>
      </c>
      <c r="B2250" t="n">
        <v>2.2194214147</v>
      </c>
      <c r="C2250" t="n">
        <v>1.633692498040914</v>
      </c>
      <c r="D2250" t="n">
        <v>0.7781184509</v>
      </c>
      <c r="E2250" t="n">
        <v>-0.4660698192304209</v>
      </c>
      <c r="F2250" t="n">
        <v>-10.558427789</v>
      </c>
      <c r="G2250" t="n">
        <v>-10.57767186519863</v>
      </c>
    </row>
    <row r="2251">
      <c r="A2251" s="3" t="n">
        <v>45369.46906543981</v>
      </c>
      <c r="B2251" t="n">
        <v>-0.6608014969499999</v>
      </c>
      <c r="C2251" t="n">
        <v>1.518140192467138</v>
      </c>
      <c r="D2251" t="n">
        <v>-0.7733229990499999</v>
      </c>
      <c r="E2251" t="n">
        <v>-0.5442459185047801</v>
      </c>
      <c r="F2251" t="n">
        <v>-9.773130870299999</v>
      </c>
      <c r="G2251" t="n">
        <v>-10.33297304265597</v>
      </c>
    </row>
    <row r="2252">
      <c r="A2252" s="3" t="n">
        <v>45369.46906655093</v>
      </c>
      <c r="B2252" t="n">
        <v>2.26970010925</v>
      </c>
      <c r="C2252" t="n">
        <v>1.041901082920632</v>
      </c>
      <c r="D2252" t="n">
        <v>-0.821208871</v>
      </c>
      <c r="E2252" t="n">
        <v>-0.5440458765603745</v>
      </c>
      <c r="F2252" t="n">
        <v>-9.6989141431</v>
      </c>
      <c r="G2252" t="n">
        <v>-10.48533761500586</v>
      </c>
    </row>
    <row r="2253">
      <c r="A2253" s="3" t="n">
        <v>45369.4690666088</v>
      </c>
      <c r="B2253" t="n">
        <v>1.48201036795</v>
      </c>
      <c r="C2253" t="n">
        <v>0.3135396082187654</v>
      </c>
      <c r="D2253" t="n">
        <v>-1.18033820065</v>
      </c>
      <c r="E2253" t="n">
        <v>-0.6267886515700485</v>
      </c>
      <c r="F2253" t="n">
        <v>-10.615894758</v>
      </c>
      <c r="G2253" t="n">
        <v>-10.02168304337229</v>
      </c>
    </row>
    <row r="2254">
      <c r="A2254" s="3" t="n">
        <v>45369.46906712963</v>
      </c>
      <c r="B2254" t="n">
        <v>0.24900065015</v>
      </c>
      <c r="C2254" t="n">
        <v>0.1166476100836833</v>
      </c>
      <c r="D2254" t="n">
        <v>0.12210259915</v>
      </c>
      <c r="E2254" t="n">
        <v>-0.2391291482477862</v>
      </c>
      <c r="F2254" t="n">
        <v>-10.4913895296</v>
      </c>
      <c r="G2254" t="n">
        <v>-9.983024543292569</v>
      </c>
    </row>
    <row r="2255">
      <c r="A2255" s="3" t="n">
        <v>45369.46906769676</v>
      </c>
      <c r="B2255" t="n">
        <v>-1.3000479772</v>
      </c>
      <c r="C2255" t="n">
        <v>-0.007527141069114361</v>
      </c>
      <c r="D2255" t="n">
        <v>-0.8667019203499999</v>
      </c>
      <c r="E2255" t="n">
        <v>-0.3822026626507004</v>
      </c>
      <c r="F2255" t="n">
        <v>-9.236834601749999</v>
      </c>
      <c r="G2255" t="n">
        <v>-10.40722257298593</v>
      </c>
    </row>
    <row r="2256">
      <c r="A2256" s="3" t="n">
        <v>45369.46906825231</v>
      </c>
      <c r="B2256" t="n">
        <v>-0.5482701882</v>
      </c>
      <c r="C2256" t="n">
        <v>0.3975442636324021</v>
      </c>
      <c r="D2256" t="n">
        <v>0.39982692715</v>
      </c>
      <c r="E2256" t="n">
        <v>0.1031057922592079</v>
      </c>
      <c r="F2256" t="n">
        <v>-11.05163363745</v>
      </c>
      <c r="G2256" t="n">
        <v>-10.48893235800294</v>
      </c>
    </row>
    <row r="2257">
      <c r="A2257" s="3" t="n">
        <v>45369.46906994213</v>
      </c>
      <c r="B2257" t="n">
        <v>-0.5937632375499999</v>
      </c>
      <c r="C2257" t="n">
        <v>-0.003118789011888223</v>
      </c>
      <c r="D2257" t="n">
        <v>0.31843173215</v>
      </c>
      <c r="E2257" t="n">
        <v>0.008019073721794834</v>
      </c>
      <c r="F2257" t="n">
        <v>-10.1801460719</v>
      </c>
      <c r="G2257" t="n">
        <v>-10.53914345753185</v>
      </c>
    </row>
    <row r="2258">
      <c r="A2258" s="3" t="n">
        <v>45369.46906997685</v>
      </c>
      <c r="B2258" t="n">
        <v>2.382231418</v>
      </c>
      <c r="C2258" t="n">
        <v>0.1900912349456881</v>
      </c>
      <c r="D2258" t="n">
        <v>0.7182586593</v>
      </c>
      <c r="E2258" t="n">
        <v>-0.09937942527447574</v>
      </c>
      <c r="F2258" t="n">
        <v>-11.34852015955</v>
      </c>
      <c r="G2258" t="n">
        <v>-10.47518108019257</v>
      </c>
    </row>
    <row r="2259">
      <c r="A2259" s="3" t="n">
        <v>45369.46907</v>
      </c>
      <c r="B2259" t="n">
        <v>0.8595136459</v>
      </c>
      <c r="C2259" t="n">
        <v>0.5640764963794888</v>
      </c>
      <c r="D2259" t="n">
        <v>-1.37666733365</v>
      </c>
      <c r="E2259" t="n">
        <v>-0.4074994078011667</v>
      </c>
      <c r="F2259" t="n">
        <v>-11.0276956048</v>
      </c>
      <c r="G2259" t="n">
        <v>-10.4220185904815</v>
      </c>
    </row>
    <row r="2260">
      <c r="A2260" s="3" t="n">
        <v>45369.46907050926</v>
      </c>
      <c r="B2260" t="n">
        <v>1.3958197211</v>
      </c>
      <c r="C2260" t="n">
        <v>1.378099561736484</v>
      </c>
      <c r="D2260" t="n">
        <v>0.5363060752</v>
      </c>
      <c r="E2260" t="n">
        <v>-0.3930281298624719</v>
      </c>
      <c r="F2260" t="n">
        <v>-9.30865850635</v>
      </c>
      <c r="G2260" t="n">
        <v>-10.82497434188663</v>
      </c>
    </row>
    <row r="2261">
      <c r="A2261" s="3" t="n">
        <v>45369.46907107639</v>
      </c>
      <c r="B2261" t="n">
        <v>-1.029502117</v>
      </c>
      <c r="C2261" t="n">
        <v>1.654805598289165</v>
      </c>
      <c r="D2261" t="n">
        <v>-2.33195272345</v>
      </c>
      <c r="E2261" t="n">
        <v>-0.5861998644523327</v>
      </c>
      <c r="F2261" t="n">
        <v>-10.9271382157</v>
      </c>
      <c r="G2261" t="n">
        <v>-10.6967258077428</v>
      </c>
    </row>
    <row r="2262">
      <c r="A2262" s="3" t="n">
        <v>45369.46907164352</v>
      </c>
      <c r="B2262" t="n">
        <v>1.85789926245</v>
      </c>
      <c r="C2262" t="n">
        <v>1.105965001377159</v>
      </c>
      <c r="D2262" t="n">
        <v>-0.25139347275</v>
      </c>
      <c r="E2262" t="n">
        <v>-0.7379340909426595</v>
      </c>
      <c r="F2262" t="n">
        <v>-10.57040170865</v>
      </c>
      <c r="G2262" t="n">
        <v>-10.75558650972765</v>
      </c>
    </row>
    <row r="2263">
      <c r="A2263" s="3" t="n">
        <v>45369.46907221065</v>
      </c>
      <c r="B2263" t="n">
        <v>2.06619250845</v>
      </c>
      <c r="C2263" t="n">
        <v>0.5368264905703974</v>
      </c>
      <c r="D2263" t="n">
        <v>-0.4764462836</v>
      </c>
      <c r="E2263" t="n">
        <v>-0.8265808350015176</v>
      </c>
      <c r="F2263" t="n">
        <v>-11.0300884274</v>
      </c>
      <c r="G2263" t="n">
        <v>-10.96335127101588</v>
      </c>
    </row>
    <row r="2264">
      <c r="A2264" s="3" t="n">
        <v>45369.46907332176</v>
      </c>
      <c r="B2264" t="n">
        <v>2.6503844556</v>
      </c>
      <c r="C2264" t="n">
        <v>0.6834532811566453</v>
      </c>
      <c r="D2264" t="n">
        <v>0.2442051983</v>
      </c>
      <c r="E2264" t="n">
        <v>-0.4526670775332181</v>
      </c>
      <c r="F2264" t="n">
        <v>-12.72517768655</v>
      </c>
      <c r="G2264" t="n">
        <v>-11.29458269303639</v>
      </c>
    </row>
    <row r="2265">
      <c r="A2265" s="3" t="n">
        <v>45369.46907337963</v>
      </c>
      <c r="B2265" t="n">
        <v>-1.61608688675</v>
      </c>
      <c r="C2265" t="n">
        <v>0.4642249574862485</v>
      </c>
      <c r="D2265" t="n">
        <v>-0.9145877922999999</v>
      </c>
      <c r="E2265" t="n">
        <v>-0.5351144186393955</v>
      </c>
      <c r="F2265" t="n">
        <v>-9.88566217905</v>
      </c>
      <c r="G2265" t="n">
        <v>-11.63239931482089</v>
      </c>
    </row>
    <row r="2266">
      <c r="A2266" s="3" t="n">
        <v>45369.46907390047</v>
      </c>
      <c r="B2266" t="n">
        <v>-2.91852768655</v>
      </c>
      <c r="C2266" t="n">
        <v>-0.1754123943449887</v>
      </c>
      <c r="D2266" t="n">
        <v>-1.03908321405</v>
      </c>
      <c r="E2266" t="n">
        <v>-0.1420748819742427</v>
      </c>
      <c r="F2266" t="n">
        <v>-11.59511818045</v>
      </c>
      <c r="G2266" t="n">
        <v>-11.42600718736145</v>
      </c>
    </row>
    <row r="2267">
      <c r="A2267" s="3" t="n">
        <v>45369.46907445602</v>
      </c>
      <c r="B2267" t="n">
        <v>1.1228810383</v>
      </c>
      <c r="C2267" t="n">
        <v>-1.316776316213407</v>
      </c>
      <c r="D2267" t="n">
        <v>-0.08379782425</v>
      </c>
      <c r="E2267" t="n">
        <v>-0.1959579890153851</v>
      </c>
      <c r="F2267" t="n">
        <v>-12.54322510245</v>
      </c>
      <c r="G2267" t="n">
        <v>-11.29754050668861</v>
      </c>
    </row>
    <row r="2268">
      <c r="A2268" s="3" t="n">
        <v>45369.46907502315</v>
      </c>
      <c r="B2268" t="n">
        <v>0.4118008468</v>
      </c>
      <c r="C2268" t="n">
        <v>-1.487160733664573</v>
      </c>
      <c r="D2268" t="n">
        <v>0.73501822415</v>
      </c>
      <c r="E2268" t="n">
        <v>-0.2521746901480193</v>
      </c>
      <c r="F2268" t="n">
        <v>-10.963050168</v>
      </c>
      <c r="G2268" t="n">
        <v>-11.38340353370691</v>
      </c>
    </row>
    <row r="2269">
      <c r="A2269" s="3" t="n">
        <v>45369.46907559028</v>
      </c>
      <c r="B2269" t="n">
        <v>-2.868248992</v>
      </c>
      <c r="C2269" t="n">
        <v>-1.516550417919585</v>
      </c>
      <c r="D2269" t="n">
        <v>-0.9792332290999999</v>
      </c>
      <c r="E2269" t="n">
        <v>-0.4216995055791387</v>
      </c>
      <c r="F2269" t="n">
        <v>-10.87925234375</v>
      </c>
      <c r="G2269" t="n">
        <v>-10.93467237458162</v>
      </c>
    </row>
    <row r="2270">
      <c r="A2270" s="3" t="n">
        <v>45369.46907671297</v>
      </c>
      <c r="B2270" t="n">
        <v>-3.6367961525</v>
      </c>
      <c r="C2270" t="n">
        <v>-0.948578395557695</v>
      </c>
      <c r="D2270" t="n">
        <v>0.4141936694</v>
      </c>
      <c r="E2270" t="n">
        <v>-0.2696704166684155</v>
      </c>
      <c r="F2270" t="n">
        <v>-10.211272379</v>
      </c>
      <c r="G2270" t="n">
        <v>-11.1976427233829</v>
      </c>
    </row>
    <row r="2271">
      <c r="A2271" s="3" t="n">
        <v>45369.46907674769</v>
      </c>
      <c r="B2271" t="n">
        <v>-0.8020564835499999</v>
      </c>
      <c r="C2271" t="n">
        <v>-1.431655048945925</v>
      </c>
      <c r="D2271" t="n">
        <v>-0.73501822415</v>
      </c>
      <c r="E2271" t="n">
        <v>-0.4263091111249429</v>
      </c>
      <c r="F2271" t="n">
        <v>-11.28866036795</v>
      </c>
      <c r="G2271" t="n">
        <v>-10.81201420242089</v>
      </c>
    </row>
    <row r="2272">
      <c r="A2272" s="3" t="n">
        <v>45369.46907783565</v>
      </c>
      <c r="B2272" t="n">
        <v>1.27610994455</v>
      </c>
      <c r="C2272" t="n">
        <v>-1.937881385477045</v>
      </c>
      <c r="D2272" t="n">
        <v>-1.4580723353</v>
      </c>
      <c r="E2272" t="n">
        <v>-0.8409405365797227</v>
      </c>
      <c r="F2272" t="n">
        <v>-11.85848557285</v>
      </c>
      <c r="G2272" t="n">
        <v>-10.56718073845982</v>
      </c>
    </row>
    <row r="2273">
      <c r="A2273" s="3" t="n">
        <v>45369.46907789352</v>
      </c>
      <c r="B2273" t="n">
        <v>-1.9369114415</v>
      </c>
      <c r="C2273" t="n">
        <v>-1.298562829778442</v>
      </c>
      <c r="D2273" t="n">
        <v>-0.69910627185</v>
      </c>
      <c r="E2273" t="n">
        <v>-0.8974750051754105</v>
      </c>
      <c r="F2273" t="n">
        <v>-8.8944550303</v>
      </c>
      <c r="G2273" t="n">
        <v>-10.69916917230819</v>
      </c>
    </row>
    <row r="2274">
      <c r="A2274" s="3" t="n">
        <v>45369.46907841435</v>
      </c>
      <c r="B2274" t="n">
        <v>-1.47483190015</v>
      </c>
      <c r="C2274" t="n">
        <v>-0.5517951873995354</v>
      </c>
      <c r="D2274" t="n">
        <v>0.01675956485</v>
      </c>
      <c r="E2274" t="n">
        <v>-0.6245469291017501</v>
      </c>
      <c r="F2274" t="n">
        <v>-12.31098401715</v>
      </c>
      <c r="G2274" t="n">
        <v>-10.80790667906763</v>
      </c>
    </row>
    <row r="2275">
      <c r="A2275" s="3" t="n">
        <v>45369.46907898148</v>
      </c>
      <c r="B2275" t="n">
        <v>-3.49313853665</v>
      </c>
      <c r="C2275" t="n">
        <v>-0.5397558215048964</v>
      </c>
      <c r="D2275" t="n">
        <v>-1.44609841565</v>
      </c>
      <c r="E2275" t="n">
        <v>-0.5281985130349666</v>
      </c>
      <c r="F2275" t="n">
        <v>-9.564837624299999</v>
      </c>
      <c r="G2275" t="n">
        <v>-10.93964834651332</v>
      </c>
    </row>
    <row r="2276">
      <c r="A2276" s="3" t="n">
        <v>45369.46907953704</v>
      </c>
      <c r="B2276" t="n">
        <v>1.38623862405</v>
      </c>
      <c r="C2276" t="n">
        <v>-1.134974763667136</v>
      </c>
      <c r="D2276" t="n">
        <v>-0.8140304032</v>
      </c>
      <c r="E2276" t="n">
        <v>-0.310584171936248</v>
      </c>
      <c r="F2276" t="n">
        <v>-10.83855474625</v>
      </c>
      <c r="G2276" t="n">
        <v>-10.78487328130597</v>
      </c>
    </row>
    <row r="2277">
      <c r="A2277" s="3" t="n">
        <v>45369.46908010417</v>
      </c>
      <c r="B2277" t="n">
        <v>1.61130124155</v>
      </c>
      <c r="C2277" t="n">
        <v>-0.8475362059141052</v>
      </c>
      <c r="D2277" t="n">
        <v>0.9959829872999999</v>
      </c>
      <c r="E2277" t="n">
        <v>-0.1340158272947556</v>
      </c>
      <c r="F2277" t="n">
        <v>-11.5472323085</v>
      </c>
      <c r="G2277" t="n">
        <v>-10.84540426837754</v>
      </c>
    </row>
    <row r="2278">
      <c r="A2278" s="3" t="n">
        <v>45369.4690806713</v>
      </c>
      <c r="B2278" t="n">
        <v>-1.48679601315</v>
      </c>
      <c r="C2278" t="n">
        <v>0.0006875627475525087</v>
      </c>
      <c r="D2278" t="n">
        <v>0.2035076008</v>
      </c>
      <c r="E2278" t="n">
        <v>-0.1481740925097906</v>
      </c>
      <c r="F2278" t="n">
        <v>-11.22640775375</v>
      </c>
      <c r="G2278" t="n">
        <v>-10.90365855821507</v>
      </c>
    </row>
    <row r="2279">
      <c r="A2279" s="3" t="n">
        <v>45369.46908123843</v>
      </c>
      <c r="B2279" t="n">
        <v>-2.06140686325</v>
      </c>
      <c r="C2279" t="n">
        <v>0.3940734638900944</v>
      </c>
      <c r="D2279" t="n">
        <v>-0.42377476645</v>
      </c>
      <c r="E2279" t="n">
        <v>-0.1934517384496508</v>
      </c>
      <c r="F2279" t="n">
        <v>-10.60631366095</v>
      </c>
      <c r="G2279" t="n">
        <v>-10.58502836141401</v>
      </c>
    </row>
    <row r="2280">
      <c r="A2280" s="3" t="n">
        <v>45369.46908179398</v>
      </c>
      <c r="B2280" t="n">
        <v>-0.3711032493</v>
      </c>
      <c r="C2280" t="n">
        <v>0.1002344325703964</v>
      </c>
      <c r="D2280" t="n">
        <v>-0.809244758</v>
      </c>
      <c r="E2280" t="n">
        <v>-0.4002782387839172</v>
      </c>
      <c r="F2280" t="n">
        <v>-9.955093261049999</v>
      </c>
      <c r="G2280" t="n">
        <v>-10.59199284308196</v>
      </c>
    </row>
    <row r="2281">
      <c r="A2281" s="3" t="n">
        <v>45369.46908236111</v>
      </c>
      <c r="B2281" t="n">
        <v>3.026273350099999</v>
      </c>
      <c r="C2281" t="n">
        <v>-0.6622544355840347</v>
      </c>
      <c r="D2281" t="n">
        <v>-0.1436478092</v>
      </c>
      <c r="E2281" t="n">
        <v>-0.4939248884867147</v>
      </c>
      <c r="F2281" t="n">
        <v>-10.6494138877</v>
      </c>
      <c r="G2281" t="n">
        <v>-10.40849265988721</v>
      </c>
    </row>
    <row r="2282">
      <c r="A2282" s="3" t="n">
        <v>45369.46908292824</v>
      </c>
      <c r="B2282" t="n">
        <v>-0.05745716234999999</v>
      </c>
      <c r="C2282" t="n">
        <v>-0.7829410824862495</v>
      </c>
      <c r="D2282" t="n">
        <v>-0.6703727873499999</v>
      </c>
      <c r="E2282" t="n">
        <v>-0.5802053267614236</v>
      </c>
      <c r="F2282" t="n">
        <v>-9.694118691249999</v>
      </c>
      <c r="G2282" t="n">
        <v>-10.08288136268965</v>
      </c>
    </row>
    <row r="2283">
      <c r="A2283" s="3" t="n">
        <v>45369.46908349537</v>
      </c>
      <c r="B2283" t="n">
        <v>-1.8052277453</v>
      </c>
      <c r="C2283" t="n">
        <v>-0.2664413085588586</v>
      </c>
      <c r="D2283" t="n">
        <v>-0.9145877922999999</v>
      </c>
      <c r="E2283" t="n">
        <v>-0.4156525743176002</v>
      </c>
      <c r="F2283" t="n">
        <v>-10.67813756555</v>
      </c>
      <c r="G2283" t="n">
        <v>-10.22378168687765</v>
      </c>
    </row>
    <row r="2284">
      <c r="A2284" s="3" t="n">
        <v>45369.46908460648</v>
      </c>
      <c r="B2284" t="n">
        <v>-3.46440505215</v>
      </c>
      <c r="C2284" t="n">
        <v>-0.7045130048833353</v>
      </c>
      <c r="D2284" t="n">
        <v>-0.9433114701499999</v>
      </c>
      <c r="E2284" t="n">
        <v>-0.07365539363962723</v>
      </c>
      <c r="F2284" t="n">
        <v>-9.89523346945</v>
      </c>
      <c r="G2284" t="n">
        <v>-10.18455858435422</v>
      </c>
    </row>
    <row r="2285">
      <c r="A2285" s="3" t="n">
        <v>45369.46908518518</v>
      </c>
      <c r="B2285" t="n">
        <v>-0.08379782425</v>
      </c>
      <c r="C2285" t="n">
        <v>-1.235076680736251</v>
      </c>
      <c r="D2285" t="n">
        <v>1.65678448425</v>
      </c>
      <c r="E2285" t="n">
        <v>0.03872641513135203</v>
      </c>
      <c r="F2285" t="n">
        <v>-10.8672784241</v>
      </c>
      <c r="G2285" t="n">
        <v>-10.45704581836436</v>
      </c>
    </row>
    <row r="2286">
      <c r="A2286" s="3" t="n">
        <v>45369.46908575232</v>
      </c>
      <c r="B2286" t="n">
        <v>-0.09336911464999999</v>
      </c>
      <c r="C2286" t="n">
        <v>-1.506419348393244</v>
      </c>
      <c r="D2286" t="n">
        <v>0.08619064685</v>
      </c>
      <c r="E2286" t="n">
        <v>0.1124260872815854</v>
      </c>
      <c r="F2286" t="n">
        <v>-9.51695175235</v>
      </c>
      <c r="G2286" t="n">
        <v>-10.39730306650329</v>
      </c>
    </row>
    <row r="2287">
      <c r="A2287" s="3" t="n">
        <v>45369.46908630787</v>
      </c>
      <c r="B2287" t="n">
        <v>0.05745716234999999</v>
      </c>
      <c r="C2287" t="n">
        <v>-1.130173025503034</v>
      </c>
      <c r="D2287" t="n">
        <v>0.01197391965</v>
      </c>
      <c r="E2287" t="n">
        <v>0.452078564236598</v>
      </c>
      <c r="F2287" t="n">
        <v>-11.506534711</v>
      </c>
      <c r="G2287" t="n">
        <v>-10.38270441641122</v>
      </c>
    </row>
    <row r="2288">
      <c r="A2288" s="3" t="n">
        <v>45369.469086875</v>
      </c>
      <c r="B2288" t="n">
        <v>-3.4476454873</v>
      </c>
      <c r="C2288" t="n">
        <v>-0.6032921924819362</v>
      </c>
      <c r="D2288" t="n">
        <v>0.6368536576499999</v>
      </c>
      <c r="E2288" t="n">
        <v>0.2785177751363644</v>
      </c>
      <c r="F2288" t="n">
        <v>-9.615116318849999</v>
      </c>
      <c r="G2288" t="n">
        <v>-10.48130143560283</v>
      </c>
    </row>
    <row r="2289">
      <c r="A2289" s="3" t="n">
        <v>45369.46908744213</v>
      </c>
      <c r="B2289" t="n">
        <v>0.009581097049999999</v>
      </c>
      <c r="C2289" t="n">
        <v>-0.61075912209161</v>
      </c>
      <c r="D2289" t="n">
        <v>-0.6224967220500001</v>
      </c>
      <c r="E2289" t="n">
        <v>0.245461226717017</v>
      </c>
      <c r="F2289" t="n">
        <v>-11.55681340555</v>
      </c>
      <c r="G2289" t="n">
        <v>-10.49522027225819</v>
      </c>
    </row>
    <row r="2290">
      <c r="A2290" s="3" t="n">
        <v>45369.46908800926</v>
      </c>
      <c r="B2290" t="n">
        <v>-0.29448389285</v>
      </c>
      <c r="C2290" t="n">
        <v>-1.126377463344526</v>
      </c>
      <c r="D2290" t="n">
        <v>0.4812319287999999</v>
      </c>
      <c r="E2290" t="n">
        <v>-0.1911762070411428</v>
      </c>
      <c r="F2290" t="n">
        <v>-9.265558279599999</v>
      </c>
      <c r="G2290" t="n">
        <v>-10.40561400807404</v>
      </c>
    </row>
    <row r="2291">
      <c r="A2291" s="3" t="n">
        <v>45369.46908856482</v>
      </c>
      <c r="B2291" t="n">
        <v>-0.8978282274499999</v>
      </c>
      <c r="C2291" t="n">
        <v>-0.9748904375840355</v>
      </c>
      <c r="D2291" t="n">
        <v>0.39743410455</v>
      </c>
      <c r="E2291" t="n">
        <v>-0.2308176809125882</v>
      </c>
      <c r="F2291" t="n">
        <v>-10.4937823522</v>
      </c>
      <c r="G2291" t="n">
        <v>-10.50379791356215</v>
      </c>
    </row>
    <row r="2292">
      <c r="A2292" s="3" t="n">
        <v>45369.46908913195</v>
      </c>
      <c r="B2292" t="n">
        <v>-0.007178467799999999</v>
      </c>
      <c r="C2292" t="n">
        <v>-0.5575235739810038</v>
      </c>
      <c r="D2292" t="n">
        <v>-1.71185863065</v>
      </c>
      <c r="E2292" t="n">
        <v>-0.4864223211909104</v>
      </c>
      <c r="F2292" t="n">
        <v>-11.35809144995</v>
      </c>
      <c r="G2292" t="n">
        <v>-10.1973169217076</v>
      </c>
    </row>
    <row r="2293">
      <c r="A2293" s="3" t="n">
        <v>45369.46909025463</v>
      </c>
      <c r="B2293" t="n">
        <v>-2.1835094624</v>
      </c>
      <c r="C2293" t="n">
        <v>0.1653502456805369</v>
      </c>
      <c r="D2293" t="n">
        <v>0.6799538843999999</v>
      </c>
      <c r="E2293" t="n">
        <v>-0.4374090045214465</v>
      </c>
      <c r="F2293" t="n">
        <v>-9.4259754603</v>
      </c>
      <c r="G2293" t="n">
        <v>-10.33584042482241</v>
      </c>
    </row>
    <row r="2294">
      <c r="A2294" s="3" t="n">
        <v>45369.46909083334</v>
      </c>
      <c r="B2294" t="n">
        <v>-0.265760215</v>
      </c>
      <c r="C2294" t="n">
        <v>-0.2922718646435905</v>
      </c>
      <c r="D2294" t="n">
        <v>-1.5298962399</v>
      </c>
      <c r="E2294" t="n">
        <v>-0.5919538763360157</v>
      </c>
      <c r="F2294" t="n">
        <v>-10.4171728024</v>
      </c>
      <c r="G2294" t="n">
        <v>-10.02859536006285</v>
      </c>
    </row>
    <row r="2295">
      <c r="A2295" s="3" t="n">
        <v>45369.46909086806</v>
      </c>
      <c r="B2295" t="n">
        <v>1.3958197211</v>
      </c>
      <c r="C2295" t="n">
        <v>-0.5561303439012837</v>
      </c>
      <c r="D2295" t="n">
        <v>-0.28969824765</v>
      </c>
      <c r="E2295" t="n">
        <v>-0.2680719327184157</v>
      </c>
      <c r="F2295" t="n">
        <v>-10.2567556217</v>
      </c>
      <c r="G2295" t="n">
        <v>-10.1133698032125</v>
      </c>
    </row>
    <row r="2296">
      <c r="A2296" s="3" t="n">
        <v>45369.46909138889</v>
      </c>
      <c r="B2296" t="n">
        <v>0.4453199764999999</v>
      </c>
      <c r="C2296" t="n">
        <v>-0.6889948384829856</v>
      </c>
      <c r="D2296" t="n">
        <v>-0.2753315054</v>
      </c>
      <c r="E2296" t="n">
        <v>-0.07597762664708657</v>
      </c>
      <c r="F2296" t="n">
        <v>-9.519344574949999</v>
      </c>
      <c r="G2296" t="n">
        <v>-10.26269301108091</v>
      </c>
    </row>
    <row r="2297">
      <c r="A2297" s="3" t="n">
        <v>45369.46909251157</v>
      </c>
      <c r="B2297" t="n">
        <v>-0.7278397563499999</v>
      </c>
      <c r="C2297" t="n">
        <v>-0.9471452302389305</v>
      </c>
      <c r="D2297" t="n">
        <v>1.03190474625</v>
      </c>
      <c r="E2297" t="n">
        <v>0.3631884598143367</v>
      </c>
      <c r="F2297" t="n">
        <v>-10.70447822745</v>
      </c>
      <c r="G2297" t="n">
        <v>-10.12332147276402</v>
      </c>
    </row>
    <row r="2298">
      <c r="A2298" s="3" t="n">
        <v>45369.46909254629</v>
      </c>
      <c r="B2298" t="n">
        <v>-3.59848157095</v>
      </c>
      <c r="C2298" t="n">
        <v>-0.5365465095699316</v>
      </c>
      <c r="D2298" t="n">
        <v>-0.7469921438</v>
      </c>
      <c r="E2298" t="n">
        <v>0.2652539724104903</v>
      </c>
      <c r="F2298" t="n">
        <v>-9.62468760925</v>
      </c>
      <c r="G2298" t="n">
        <v>-10.68607011673045</v>
      </c>
    </row>
    <row r="2299">
      <c r="A2299" s="3" t="n">
        <v>45369.46909363426</v>
      </c>
      <c r="B2299" t="n">
        <v>-1.14203342575</v>
      </c>
      <c r="C2299" t="n">
        <v>-0.6616021219141044</v>
      </c>
      <c r="D2299" t="n">
        <v>2.67671531085</v>
      </c>
      <c r="E2299" t="n">
        <v>0.4399245816913767</v>
      </c>
      <c r="F2299" t="n">
        <v>-11.2623295127</v>
      </c>
      <c r="G2299" t="n">
        <v>-10.48094377861938</v>
      </c>
    </row>
    <row r="2300">
      <c r="A2300" s="3" t="n">
        <v>45369.46909366898</v>
      </c>
      <c r="B2300" t="n">
        <v>0.29448389285</v>
      </c>
      <c r="C2300" t="n">
        <v>-0.3683047879954557</v>
      </c>
      <c r="D2300" t="n">
        <v>-1.17076691025</v>
      </c>
      <c r="E2300" t="n">
        <v>0.3472192789512831</v>
      </c>
      <c r="F2300" t="n">
        <v>-11.76032100635</v>
      </c>
      <c r="G2300" t="n">
        <v>-10.55532657880831</v>
      </c>
    </row>
    <row r="2301">
      <c r="A2301" s="3" t="n">
        <v>45369.46909421296</v>
      </c>
      <c r="B2301" t="n">
        <v>0.3687104267</v>
      </c>
      <c r="C2301" t="n">
        <v>-0.2877663833186491</v>
      </c>
      <c r="D2301" t="n">
        <v>0.5770036727</v>
      </c>
      <c r="E2301" t="n">
        <v>0.09180389101643388</v>
      </c>
      <c r="F2301" t="n">
        <v>-9.1314817608</v>
      </c>
      <c r="G2301" t="n">
        <v>-10.57751546170376</v>
      </c>
    </row>
    <row r="2302">
      <c r="A2302" s="3" t="n">
        <v>45369.46909533565</v>
      </c>
      <c r="B2302" t="n">
        <v>2.2050644791</v>
      </c>
      <c r="C2302" t="n">
        <v>0.206649614885082</v>
      </c>
      <c r="D2302" t="n">
        <v>-0.8619162751499999</v>
      </c>
      <c r="E2302" t="n">
        <v>-0.221138380206644</v>
      </c>
      <c r="F2302" t="n">
        <v>-12.1290216264</v>
      </c>
      <c r="G2302" t="n">
        <v>-10.57313890696623</v>
      </c>
    </row>
    <row r="2303">
      <c r="A2303" s="3" t="n">
        <v>45369.4690953588</v>
      </c>
      <c r="B2303" t="n">
        <v>-0.6224967220500001</v>
      </c>
      <c r="C2303" t="n">
        <v>0.6244844088505845</v>
      </c>
      <c r="D2303" t="n">
        <v>-0.05267151714999999</v>
      </c>
      <c r="E2303" t="n">
        <v>-0.2277391243109563</v>
      </c>
      <c r="F2303" t="n">
        <v>-8.40124918185</v>
      </c>
      <c r="G2303" t="n">
        <v>-10.81606448602684</v>
      </c>
    </row>
    <row r="2304">
      <c r="A2304" s="3" t="n">
        <v>45369.46909759259</v>
      </c>
      <c r="B2304" t="n">
        <v>0.36152215225</v>
      </c>
      <c r="C2304" t="n">
        <v>0.4231715088893951</v>
      </c>
      <c r="D2304" t="n">
        <v>0.0383047749</v>
      </c>
      <c r="E2304" t="n">
        <v>-0.4645024011017496</v>
      </c>
      <c r="F2304" t="n">
        <v>-11.5687873252</v>
      </c>
      <c r="G2304" t="n">
        <v>-10.80447750615434</v>
      </c>
    </row>
    <row r="2305">
      <c r="A2305" s="3" t="n">
        <v>45369.46909761574</v>
      </c>
      <c r="B2305" t="n">
        <v>-2.20266184985</v>
      </c>
      <c r="C2305" t="n">
        <v>-0.09422741368857845</v>
      </c>
      <c r="D2305" t="n">
        <v>-1.0965403764</v>
      </c>
      <c r="E2305" t="n">
        <v>-0.1627608786127044</v>
      </c>
      <c r="F2305" t="n">
        <v>-10.9367095061</v>
      </c>
      <c r="G2305" t="n">
        <v>-10.75594636120621</v>
      </c>
    </row>
    <row r="2306">
      <c r="A2306" s="3" t="n">
        <v>45369.46909871528</v>
      </c>
      <c r="B2306" t="n">
        <v>1.65678448425</v>
      </c>
      <c r="C2306" t="n">
        <v>-0.3637959234905604</v>
      </c>
      <c r="D2306" t="n">
        <v>0.01197391965</v>
      </c>
      <c r="E2306" t="n">
        <v>-0.4254643905248264</v>
      </c>
      <c r="F2306" t="n">
        <v>-11.7507399093</v>
      </c>
      <c r="G2306" t="n">
        <v>-11.09792754035737</v>
      </c>
    </row>
    <row r="2307">
      <c r="A2307" s="3" t="n">
        <v>45369.46909875</v>
      </c>
      <c r="B2307" t="n">
        <v>-0.19153368115</v>
      </c>
      <c r="C2307" t="n">
        <v>-0.7518907369199322</v>
      </c>
      <c r="D2307" t="n">
        <v>0.2729386828</v>
      </c>
      <c r="E2307" t="n">
        <v>-0.1618450197962708</v>
      </c>
      <c r="F2307" t="n">
        <v>-11.38443211185</v>
      </c>
      <c r="G2307" t="n">
        <v>-10.96431666598744</v>
      </c>
    </row>
    <row r="2308">
      <c r="A2308" s="3" t="n">
        <v>45369.46909878472</v>
      </c>
      <c r="B2308" t="n">
        <v>-0.8571208232999998</v>
      </c>
      <c r="C2308" t="n">
        <v>-0.5606663652831018</v>
      </c>
      <c r="D2308" t="n">
        <v>-0.265760215</v>
      </c>
      <c r="E2308" t="n">
        <v>-0.2227502368611894</v>
      </c>
      <c r="F2308" t="n">
        <v>-10.40998452795</v>
      </c>
      <c r="G2308" t="n">
        <v>-11.19855842218406</v>
      </c>
    </row>
    <row r="2309">
      <c r="A2309" s="3" t="n">
        <v>45369.46909880787</v>
      </c>
      <c r="B2309" t="n">
        <v>-2.12126665485</v>
      </c>
      <c r="C2309" t="n">
        <v>-0.9434328303011681</v>
      </c>
      <c r="D2309" t="n">
        <v>-0.6775610618</v>
      </c>
      <c r="E2309" t="n">
        <v>-0.1034933492384618</v>
      </c>
      <c r="F2309" t="n">
        <v>-10.09395542505</v>
      </c>
      <c r="G2309" t="n">
        <v>-10.75701512604094</v>
      </c>
    </row>
    <row r="2310">
      <c r="A2310" s="3" t="n">
        <v>45369.46909929398</v>
      </c>
      <c r="B2310" t="n">
        <v>-0.25857194055</v>
      </c>
      <c r="C2310" t="n">
        <v>-0.946012139266436</v>
      </c>
      <c r="D2310" t="n">
        <v>-0.46447236395</v>
      </c>
      <c r="E2310" t="n">
        <v>-0.02484312472482522</v>
      </c>
      <c r="F2310" t="n">
        <v>-11.79144731345</v>
      </c>
      <c r="G2310" t="n">
        <v>-10.7948432383167</v>
      </c>
    </row>
    <row r="2311">
      <c r="A2311" s="3" t="n">
        <v>45369.46910040509</v>
      </c>
      <c r="B2311" t="n">
        <v>-1.34075538135</v>
      </c>
      <c r="C2311" t="n">
        <v>-1.117017210223779</v>
      </c>
      <c r="D2311" t="n">
        <v>0.94091864755</v>
      </c>
      <c r="E2311" t="n">
        <v>-0.4457249522841504</v>
      </c>
      <c r="F2311" t="n">
        <v>-10.46266585175</v>
      </c>
      <c r="G2311" t="n">
        <v>-10.89601284583231</v>
      </c>
    </row>
    <row r="2312">
      <c r="A2312" s="3" t="n">
        <v>45369.46910043981</v>
      </c>
      <c r="B2312" t="n">
        <v>-0.5051797681</v>
      </c>
      <c r="C2312" t="n">
        <v>-0.845173077575993</v>
      </c>
      <c r="D2312" t="n">
        <v>-0.8260043228499999</v>
      </c>
      <c r="E2312" t="n">
        <v>-0.4048723914266911</v>
      </c>
      <c r="F2312" t="n">
        <v>-10.64222561325</v>
      </c>
      <c r="G2312" t="n">
        <v>-10.89719979337218</v>
      </c>
    </row>
    <row r="2313">
      <c r="A2313" s="3" t="n">
        <v>45369.46910210648</v>
      </c>
      <c r="B2313" t="n">
        <v>-1.8986066666</v>
      </c>
      <c r="C2313" t="n">
        <v>-0.7563414701638715</v>
      </c>
      <c r="D2313" t="n">
        <v>-0.14844326105</v>
      </c>
      <c r="E2313" t="n">
        <v>-0.5010635124849664</v>
      </c>
      <c r="F2313" t="n">
        <v>-10.8313664718</v>
      </c>
      <c r="G2313" t="n">
        <v>-10.87338099495621</v>
      </c>
    </row>
    <row r="2314">
      <c r="A2314" s="3" t="n">
        <v>45369.46910215278</v>
      </c>
      <c r="B2314" t="n">
        <v>0.4788391062</v>
      </c>
      <c r="C2314" t="n">
        <v>-0.6580996391487198</v>
      </c>
      <c r="D2314" t="n">
        <v>-1.1635786358</v>
      </c>
      <c r="E2314" t="n">
        <v>-0.4609258998452227</v>
      </c>
      <c r="F2314" t="n">
        <v>-11.6860944725</v>
      </c>
      <c r="G2314" t="n">
        <v>-10.71963183335108</v>
      </c>
    </row>
    <row r="2315">
      <c r="A2315" s="3" t="n">
        <v>45369.46910266203</v>
      </c>
      <c r="B2315" t="n">
        <v>0.12688824435</v>
      </c>
      <c r="C2315" t="n">
        <v>-0.900773834223196</v>
      </c>
      <c r="D2315" t="n">
        <v>-1.3694790592</v>
      </c>
      <c r="E2315" t="n">
        <v>-0.5264512834636379</v>
      </c>
      <c r="F2315" t="n">
        <v>-10.9031903764</v>
      </c>
      <c r="G2315" t="n">
        <v>-10.41653292420236</v>
      </c>
    </row>
    <row r="2316">
      <c r="A2316" s="3" t="n">
        <v>45369.46910269676</v>
      </c>
      <c r="B2316" t="n">
        <v>-1.62565817715</v>
      </c>
      <c r="C2316" t="n">
        <v>-0.4719146740677169</v>
      </c>
      <c r="D2316" t="n">
        <v>1.01034972955</v>
      </c>
      <c r="E2316" t="n">
        <v>-0.4759151929252927</v>
      </c>
      <c r="F2316" t="n">
        <v>-9.3014702319</v>
      </c>
      <c r="G2316" t="n">
        <v>-10.76518171098057</v>
      </c>
    </row>
    <row r="2317">
      <c r="A2317" s="3" t="n">
        <v>45369.46910548611</v>
      </c>
      <c r="B2317" t="n">
        <v>-1.18033820065</v>
      </c>
      <c r="C2317" t="n">
        <v>-0.3756261037111899</v>
      </c>
      <c r="D2317" t="n">
        <v>-1.07738798895</v>
      </c>
      <c r="E2317" t="n">
        <v>-0.07747221496946405</v>
      </c>
      <c r="F2317" t="n">
        <v>-10.3429560752</v>
      </c>
      <c r="G2317" t="n">
        <v>-10.64782207867264</v>
      </c>
    </row>
    <row r="2318">
      <c r="A2318" s="3" t="n">
        <v>45369.46910552083</v>
      </c>
      <c r="B2318" t="n">
        <v>-0.3399769422</v>
      </c>
      <c r="C2318" t="n">
        <v>-0.6946688427326361</v>
      </c>
      <c r="D2318" t="n">
        <v>0.6344608350500001</v>
      </c>
      <c r="E2318" t="n">
        <v>0.191353138208975</v>
      </c>
      <c r="F2318" t="n">
        <v>-10.7332019053</v>
      </c>
      <c r="G2318" t="n">
        <v>-10.58610903595656</v>
      </c>
    </row>
    <row r="2319">
      <c r="A2319" s="3" t="n">
        <v>45369.46910555555</v>
      </c>
      <c r="B2319" t="n">
        <v>-0.3016721673</v>
      </c>
      <c r="C2319" t="n">
        <v>-0.8406365304297226</v>
      </c>
      <c r="D2319" t="n">
        <v>-0.01915238745</v>
      </c>
      <c r="E2319" t="n">
        <v>0.1009864357523313</v>
      </c>
      <c r="F2319" t="n">
        <v>-11.05402646005</v>
      </c>
      <c r="G2319" t="n">
        <v>-10.67996912316763</v>
      </c>
    </row>
    <row r="2320">
      <c r="A2320" s="3" t="n">
        <v>45369.4691055787</v>
      </c>
      <c r="B2320" t="n">
        <v>1.2856910416</v>
      </c>
      <c r="C2320" t="n">
        <v>-0.2930509561244765</v>
      </c>
      <c r="D2320" t="n">
        <v>0.6416491095</v>
      </c>
      <c r="E2320" t="n">
        <v>0.2154771086004669</v>
      </c>
      <c r="F2320" t="n">
        <v>-12.0931096741</v>
      </c>
      <c r="G2320" t="n">
        <v>-10.72003367740784</v>
      </c>
    </row>
    <row r="2321">
      <c r="A2321" s="3" t="n">
        <v>45369.46910662037</v>
      </c>
      <c r="B2321" t="n">
        <v>-1.7405823085</v>
      </c>
      <c r="C2321" t="n">
        <v>0.6053259636797221</v>
      </c>
      <c r="D2321" t="n">
        <v>0.25378629535</v>
      </c>
      <c r="E2321" t="n">
        <v>-0.02035974836620051</v>
      </c>
      <c r="F2321" t="n">
        <v>-9.224860682099999</v>
      </c>
      <c r="G2321" t="n">
        <v>-10.83670727854292</v>
      </c>
    </row>
    <row r="2322">
      <c r="A2322" s="3" t="n">
        <v>45369.46910664352</v>
      </c>
      <c r="B2322" t="n">
        <v>-1.61130124155</v>
      </c>
      <c r="C2322" t="n">
        <v>0.522957807271913</v>
      </c>
      <c r="D2322" t="n">
        <v>-0.34955803925</v>
      </c>
      <c r="E2322" t="n">
        <v>-0.07139206911013996</v>
      </c>
      <c r="F2322" t="n">
        <v>-10.95107624835</v>
      </c>
      <c r="G2322" t="n">
        <v>-10.50977891853324</v>
      </c>
    </row>
    <row r="2323">
      <c r="A2323" s="3" t="n">
        <v>45369.46910667824</v>
      </c>
      <c r="B2323" t="n">
        <v>2.97120901035</v>
      </c>
      <c r="C2323" t="n">
        <v>0.2255573161308865</v>
      </c>
      <c r="D2323" t="n">
        <v>-1.6974918884</v>
      </c>
      <c r="E2323" t="n">
        <v>-0.3231846199386954</v>
      </c>
      <c r="F2323" t="n">
        <v>-10.74517582495</v>
      </c>
      <c r="G2323" t="n">
        <v>-10.08275853954175</v>
      </c>
    </row>
    <row r="2324">
      <c r="A2324" s="3" t="n">
        <v>45369.46910719907</v>
      </c>
      <c r="B2324" t="n">
        <v>2.2194214147</v>
      </c>
      <c r="C2324" t="n">
        <v>0.1994884973120054</v>
      </c>
      <c r="D2324" t="n">
        <v>1.35271949435</v>
      </c>
      <c r="E2324" t="n">
        <v>-0.5868704655814703</v>
      </c>
      <c r="F2324" t="n">
        <v>-9.303863054499999</v>
      </c>
      <c r="G2324" t="n">
        <v>-10.16503192119222</v>
      </c>
    </row>
    <row r="2325">
      <c r="A2325" s="3" t="n">
        <v>45369.46910775463</v>
      </c>
      <c r="B2325" t="n">
        <v>0.3758888945</v>
      </c>
      <c r="C2325" t="n">
        <v>0.09841229299428933</v>
      </c>
      <c r="D2325" t="n">
        <v>-1.31920036465</v>
      </c>
      <c r="E2325" t="n">
        <v>-0.5842922538637546</v>
      </c>
      <c r="F2325" t="n">
        <v>-10.5512493212</v>
      </c>
      <c r="G2325" t="n">
        <v>-10.25369548971355</v>
      </c>
    </row>
    <row r="2326">
      <c r="A2326" s="3" t="n">
        <v>45369.46910945602</v>
      </c>
      <c r="B2326" t="n">
        <v>-3.4380741969</v>
      </c>
      <c r="C2326" t="n">
        <v>0.3606692708712134</v>
      </c>
      <c r="D2326" t="n">
        <v>-0.9193734375</v>
      </c>
      <c r="E2326" t="n">
        <v>-0.5030001772743604</v>
      </c>
      <c r="F2326" t="n">
        <v>-9.631875883699999</v>
      </c>
      <c r="G2326" t="n">
        <v>-10.7288906596512</v>
      </c>
    </row>
    <row r="2327">
      <c r="A2327" s="3" t="n">
        <v>45369.46910949074</v>
      </c>
      <c r="B2327" t="n">
        <v>-0.2992793447</v>
      </c>
      <c r="C2327" t="n">
        <v>-0.2020077091144528</v>
      </c>
      <c r="D2327" t="n">
        <v>-0.18914085855</v>
      </c>
      <c r="E2327" t="n">
        <v>-0.452169270034267</v>
      </c>
      <c r="F2327" t="n">
        <v>-10.5943397413</v>
      </c>
      <c r="G2327" t="n">
        <v>-10.57522630613814</v>
      </c>
    </row>
    <row r="2328">
      <c r="A2328" s="3" t="n">
        <v>45369.46911056713</v>
      </c>
      <c r="B2328" t="n">
        <v>1.0199308266</v>
      </c>
      <c r="C2328" t="n">
        <v>-0.9788401630236625</v>
      </c>
      <c r="D2328" t="n">
        <v>-1.07260234375</v>
      </c>
      <c r="E2328" t="n">
        <v>-0.4590894960509336</v>
      </c>
      <c r="F2328" t="n">
        <v>-12.8089755108</v>
      </c>
      <c r="G2328" t="n">
        <v>-10.8163266596139</v>
      </c>
    </row>
    <row r="2329">
      <c r="A2329" s="3" t="n">
        <v>45369.46911060185</v>
      </c>
      <c r="B2329" t="n">
        <v>-0.3734960719</v>
      </c>
      <c r="C2329" t="n">
        <v>-0.9813392586209818</v>
      </c>
      <c r="D2329" t="n">
        <v>0.8571208232999998</v>
      </c>
      <c r="E2329" t="n">
        <v>-0.7126347398292563</v>
      </c>
      <c r="F2329" t="n">
        <v>-10.40519888275</v>
      </c>
      <c r="G2329" t="n">
        <v>-10.91543805931436</v>
      </c>
    </row>
    <row r="2330">
      <c r="A2330" s="3" t="n">
        <v>45369.46911113426</v>
      </c>
      <c r="B2330" t="n">
        <v>-0.5027869455</v>
      </c>
      <c r="C2330" t="n">
        <v>-0.5011870899905608</v>
      </c>
      <c r="D2330" t="n">
        <v>-1.00556408435</v>
      </c>
      <c r="E2330" t="n">
        <v>-0.3924936560078099</v>
      </c>
      <c r="F2330" t="n">
        <v>-10.8337592944</v>
      </c>
      <c r="G2330" t="n">
        <v>-10.92687323041611</v>
      </c>
    </row>
    <row r="2331">
      <c r="A2331" s="3" t="n">
        <v>45369.46911170139</v>
      </c>
      <c r="B2331" t="n">
        <v>-2.02310208835</v>
      </c>
      <c r="C2331" t="n">
        <v>0.1390479188669003</v>
      </c>
      <c r="D2331" t="n">
        <v>-0.8810686625999998</v>
      </c>
      <c r="E2331" t="n">
        <v>-0.3185241752562945</v>
      </c>
      <c r="F2331" t="n">
        <v>-9.75397848285</v>
      </c>
      <c r="G2331" t="n">
        <v>-11.07855622916134</v>
      </c>
    </row>
    <row r="2332">
      <c r="A2332" s="3" t="n">
        <v>45369.46911339121</v>
      </c>
      <c r="B2332" t="n">
        <v>-0.02393803265</v>
      </c>
      <c r="C2332" t="n">
        <v>-0.2683060579149192</v>
      </c>
      <c r="D2332" t="n">
        <v>-0.4836247513999999</v>
      </c>
      <c r="E2332" t="n">
        <v>-0.2737256836069937</v>
      </c>
      <c r="F2332" t="n">
        <v>-11.48498950095</v>
      </c>
      <c r="G2332" t="n">
        <v>-10.78724025001052</v>
      </c>
    </row>
    <row r="2333">
      <c r="A2333" s="3" t="n">
        <v>45369.46911451389</v>
      </c>
      <c r="B2333" t="n">
        <v>0.6272823672499999</v>
      </c>
      <c r="C2333" t="n">
        <v>-0.2831068987278564</v>
      </c>
      <c r="D2333" t="n">
        <v>-0.08619064685</v>
      </c>
      <c r="E2333" t="n">
        <v>-0.2199811040693479</v>
      </c>
      <c r="F2333" t="n">
        <v>-10.26633671875</v>
      </c>
      <c r="G2333" t="n">
        <v>-10.37658778707078</v>
      </c>
    </row>
    <row r="2334">
      <c r="A2334" s="3" t="n">
        <v>45369.46911456018</v>
      </c>
      <c r="B2334" t="n">
        <v>1.3263886391</v>
      </c>
      <c r="C2334" t="n">
        <v>0.2163102852419586</v>
      </c>
      <c r="D2334" t="n">
        <v>0.29209107025</v>
      </c>
      <c r="E2334" t="n">
        <v>-0.3290083070419589</v>
      </c>
      <c r="F2334" t="n">
        <v>-11.52568709845</v>
      </c>
      <c r="G2334" t="n">
        <v>-10.44019424473523</v>
      </c>
    </row>
    <row r="2335">
      <c r="A2335" s="3" t="n">
        <v>45369.46911459491</v>
      </c>
      <c r="B2335" t="n">
        <v>0.5434845429999999</v>
      </c>
      <c r="C2335" t="n">
        <v>1.048058036108628</v>
      </c>
      <c r="D2335" t="n">
        <v>-0.02154521005</v>
      </c>
      <c r="E2335" t="n">
        <v>-0.07706513612750593</v>
      </c>
      <c r="F2335" t="n">
        <v>-10.40759170535</v>
      </c>
      <c r="G2335" t="n">
        <v>-10.38624386270352</v>
      </c>
    </row>
    <row r="2336">
      <c r="A2336" s="3" t="n">
        <v>45369.46911461806</v>
      </c>
      <c r="B2336" t="n">
        <v>-1.03429756885</v>
      </c>
      <c r="C2336" t="n">
        <v>1.201190133121449</v>
      </c>
      <c r="D2336" t="n">
        <v>-0.4668651865499999</v>
      </c>
      <c r="E2336" t="n">
        <v>-0.37013956877774</v>
      </c>
      <c r="F2336" t="n">
        <v>-9.153036777499999</v>
      </c>
      <c r="G2336" t="n">
        <v>-10.35072145614397</v>
      </c>
    </row>
    <row r="2337">
      <c r="A2337" s="3" t="n">
        <v>45369.46911509259</v>
      </c>
      <c r="B2337" t="n">
        <v>1.96324229675</v>
      </c>
      <c r="C2337" t="n">
        <v>1.210581680656763</v>
      </c>
      <c r="D2337" t="n">
        <v>-0.7326254015499999</v>
      </c>
      <c r="E2337" t="n">
        <v>-0.4212435763617727</v>
      </c>
      <c r="F2337" t="n">
        <v>-9.74919283765</v>
      </c>
      <c r="G2337" t="n">
        <v>-10.18439925486588</v>
      </c>
    </row>
    <row r="2338">
      <c r="A2338" s="3" t="n">
        <v>45369.46911564815</v>
      </c>
      <c r="B2338" t="n">
        <v>2.6264366163</v>
      </c>
      <c r="C2338" t="n">
        <v>0.9508749804036156</v>
      </c>
      <c r="D2338" t="n">
        <v>-0.46447236395</v>
      </c>
      <c r="E2338" t="n">
        <v>-0.5672231737666682</v>
      </c>
      <c r="F2338" t="n">
        <v>-10.7188449697</v>
      </c>
      <c r="G2338" t="n">
        <v>-10.03812399496425</v>
      </c>
    </row>
    <row r="2339">
      <c r="A2339" s="3" t="n">
        <v>45369.46911621528</v>
      </c>
      <c r="B2339" t="n">
        <v>2.23618097955</v>
      </c>
      <c r="C2339" t="n">
        <v>1.109946592714455</v>
      </c>
      <c r="D2339" t="n">
        <v>-0.6272823672499999</v>
      </c>
      <c r="E2339" t="n">
        <v>-0.6595872553772745</v>
      </c>
      <c r="F2339" t="n">
        <v>-10.697289953</v>
      </c>
      <c r="G2339" t="n">
        <v>-10.04823049071728</v>
      </c>
    </row>
    <row r="2340">
      <c r="A2340" s="3" t="n">
        <v>45369.46911733796</v>
      </c>
      <c r="B2340" t="n">
        <v>-1.7621373252</v>
      </c>
      <c r="C2340" t="n">
        <v>1.009870278088231</v>
      </c>
      <c r="D2340" t="n">
        <v>-1.642417742</v>
      </c>
      <c r="E2340" t="n">
        <v>-0.7485801581796058</v>
      </c>
      <c r="F2340" t="n">
        <v>-9.99100521335</v>
      </c>
      <c r="G2340" t="n">
        <v>-10.21367025351064</v>
      </c>
    </row>
    <row r="2341">
      <c r="A2341" s="3" t="n">
        <v>45369.46911737268</v>
      </c>
      <c r="B2341" t="n">
        <v>1.630453629</v>
      </c>
      <c r="C2341" t="n">
        <v>0.5880455491321696</v>
      </c>
      <c r="D2341" t="n">
        <v>0.6440419320999999</v>
      </c>
      <c r="E2341" t="n">
        <v>-0.9124517256272753</v>
      </c>
      <c r="F2341" t="n">
        <v>-10.1873245397</v>
      </c>
      <c r="G2341" t="n">
        <v>-10.50375889269607</v>
      </c>
    </row>
    <row r="2342">
      <c r="A2342" s="3" t="n">
        <v>45369.46911902778</v>
      </c>
      <c r="B2342" t="n">
        <v>-0.474053461</v>
      </c>
      <c r="C2342" t="n">
        <v>0.1676215709734268</v>
      </c>
      <c r="D2342" t="n">
        <v>-1.23541234705</v>
      </c>
      <c r="E2342" t="n">
        <v>-0.9863655210655039</v>
      </c>
      <c r="F2342" t="n">
        <v>-9.48343262265</v>
      </c>
      <c r="G2342" t="n">
        <v>-10.27528310380958</v>
      </c>
    </row>
    <row r="2343">
      <c r="A2343" s="3" t="n">
        <v>45369.4691190625</v>
      </c>
      <c r="B2343" t="n">
        <v>1.8435325202</v>
      </c>
      <c r="C2343" t="n">
        <v>0.2983549593557117</v>
      </c>
      <c r="D2343" t="n">
        <v>-0.9935901646999999</v>
      </c>
      <c r="E2343" t="n">
        <v>-0.8737491756301889</v>
      </c>
      <c r="F2343" t="n">
        <v>-11.437103629</v>
      </c>
      <c r="G2343" t="n">
        <v>-10.0384037702308</v>
      </c>
    </row>
    <row r="2344">
      <c r="A2344" s="3" t="n">
        <v>45369.46911960648</v>
      </c>
      <c r="B2344" t="n">
        <v>-1.3670862366</v>
      </c>
      <c r="C2344" t="n">
        <v>0.7099125829482537</v>
      </c>
      <c r="D2344" t="n">
        <v>-1.4029981889</v>
      </c>
      <c r="E2344" t="n">
        <v>-0.6085852689562954</v>
      </c>
      <c r="F2344" t="n">
        <v>-9.95270043845</v>
      </c>
      <c r="G2344" t="n">
        <v>-10.18123070110562</v>
      </c>
    </row>
    <row r="2345">
      <c r="A2345" s="3" t="n">
        <v>45369.4691196412</v>
      </c>
      <c r="B2345" t="n">
        <v>0.265760215</v>
      </c>
      <c r="C2345" t="n">
        <v>0.9689550826829862</v>
      </c>
      <c r="D2345" t="n">
        <v>-0.9145877922999999</v>
      </c>
      <c r="E2345" t="n">
        <v>-0.3265669769564111</v>
      </c>
      <c r="F2345" t="n">
        <v>-10.70208540485</v>
      </c>
      <c r="G2345" t="n">
        <v>-10.54690700972987</v>
      </c>
    </row>
    <row r="2346">
      <c r="A2346" s="3" t="n">
        <v>45369.46912017361</v>
      </c>
      <c r="B2346" t="n">
        <v>2.755727489899999</v>
      </c>
      <c r="C2346" t="n">
        <v>0.3596221538163177</v>
      </c>
      <c r="D2346" t="n">
        <v>0.4165864919999999</v>
      </c>
      <c r="E2346" t="n">
        <v>-0.2188435098100239</v>
      </c>
      <c r="F2346" t="n">
        <v>-9.10515090555</v>
      </c>
      <c r="G2346" t="n">
        <v>-10.63840625453523</v>
      </c>
    </row>
    <row r="2347">
      <c r="A2347" s="3" t="n">
        <v>45369.46912128472</v>
      </c>
      <c r="B2347" t="n">
        <v>1.37906015625</v>
      </c>
      <c r="C2347" t="n">
        <v>0.3349661326585089</v>
      </c>
      <c r="D2347" t="n">
        <v>0.8834614852</v>
      </c>
      <c r="E2347" t="n">
        <v>0.1458120842785552</v>
      </c>
      <c r="F2347" t="n">
        <v>-11.04206234705</v>
      </c>
      <c r="G2347" t="n">
        <v>-10.78459122010702</v>
      </c>
    </row>
    <row r="2348">
      <c r="A2348" s="3" t="n">
        <v>45369.46912134259</v>
      </c>
      <c r="B2348" t="n">
        <v>-0.1675956485</v>
      </c>
      <c r="C2348" t="n">
        <v>0.2629281733484855</v>
      </c>
      <c r="D2348" t="n">
        <v>0.3112434577</v>
      </c>
      <c r="E2348" t="n">
        <v>0.06927495281701652</v>
      </c>
      <c r="F2348" t="n">
        <v>-12.0955024967</v>
      </c>
      <c r="G2348" t="n">
        <v>-10.59363453115434</v>
      </c>
    </row>
    <row r="2349">
      <c r="A2349" s="3" t="n">
        <v>45369.46912241898</v>
      </c>
      <c r="B2349" t="n">
        <v>-1.58496057965</v>
      </c>
      <c r="C2349" t="n">
        <v>0.7977563246733125</v>
      </c>
      <c r="D2349" t="n">
        <v>-0.0766095498</v>
      </c>
      <c r="E2349" t="n">
        <v>0.002997085970862515</v>
      </c>
      <c r="F2349" t="n">
        <v>-11.3365462399</v>
      </c>
      <c r="G2349" t="n">
        <v>-11.18792053858511</v>
      </c>
    </row>
    <row r="2350">
      <c r="A2350" s="3" t="n">
        <v>45369.46912244213</v>
      </c>
      <c r="B2350" t="n">
        <v>-0.4836247513999999</v>
      </c>
      <c r="C2350" t="n">
        <v>0.5697664335779736</v>
      </c>
      <c r="D2350" t="n">
        <v>-0.22744563345</v>
      </c>
      <c r="E2350" t="n">
        <v>-0.2885638994146862</v>
      </c>
      <c r="F2350" t="n">
        <v>-10.09156260245</v>
      </c>
      <c r="G2350" t="n">
        <v>-11.42130246416844</v>
      </c>
    </row>
    <row r="2351">
      <c r="A2351" s="3" t="n">
        <v>45369.46912298611</v>
      </c>
      <c r="B2351" t="n">
        <v>1.8698731821</v>
      </c>
      <c r="C2351" t="n">
        <v>0.1996753722857815</v>
      </c>
      <c r="D2351" t="n">
        <v>-0.8451567102999999</v>
      </c>
      <c r="E2351" t="n">
        <v>-0.1196252199104898</v>
      </c>
      <c r="F2351" t="n">
        <v>-11.2719008031</v>
      </c>
      <c r="G2351" t="n">
        <v>-11.49894486680516</v>
      </c>
    </row>
    <row r="2352">
      <c r="A2352" s="3" t="n">
        <v>45369.46912523148</v>
      </c>
      <c r="B2352" t="n">
        <v>2.0685951377</v>
      </c>
      <c r="C2352" t="n">
        <v>0.5302153454736611</v>
      </c>
      <c r="D2352" t="n">
        <v>-0.97204495465</v>
      </c>
      <c r="E2352" t="n">
        <v>0.009526806155477893</v>
      </c>
      <c r="F2352" t="n">
        <v>-11.18331733365</v>
      </c>
      <c r="G2352" t="n">
        <v>-11.27433065780492</v>
      </c>
    </row>
    <row r="2353">
      <c r="A2353" s="3" t="n">
        <v>45369.4691252662</v>
      </c>
      <c r="B2353" t="n">
        <v>1.26893147675</v>
      </c>
      <c r="C2353" t="n">
        <v>0.7044334087171348</v>
      </c>
      <c r="D2353" t="n">
        <v>0.4381415087</v>
      </c>
      <c r="E2353" t="n">
        <v>0.1871439594418421</v>
      </c>
      <c r="F2353" t="n">
        <v>-13.3764078931</v>
      </c>
      <c r="G2353" t="n">
        <v>-11.04289147759117</v>
      </c>
    </row>
    <row r="2354">
      <c r="A2354" s="3" t="n">
        <v>45369.4691253125</v>
      </c>
      <c r="B2354" t="n">
        <v>-1.07020952115</v>
      </c>
      <c r="C2354" t="n">
        <v>0.9211770153050144</v>
      </c>
      <c r="D2354" t="n">
        <v>0.6488275773</v>
      </c>
      <c r="E2354" t="n">
        <v>0.04941772097051278</v>
      </c>
      <c r="F2354" t="n">
        <v>-10.1059293447</v>
      </c>
      <c r="G2354" t="n">
        <v>-11.22874011343803</v>
      </c>
    </row>
    <row r="2355">
      <c r="A2355" s="3" t="n">
        <v>45369.46912533565</v>
      </c>
      <c r="B2355" t="n">
        <v>-0.28491260245</v>
      </c>
      <c r="C2355" t="n">
        <v>0.5388347050439408</v>
      </c>
      <c r="D2355" t="n">
        <v>2.255333367</v>
      </c>
      <c r="E2355" t="n">
        <v>0.01952154267342665</v>
      </c>
      <c r="F2355" t="n">
        <v>-10.16099368445</v>
      </c>
      <c r="G2355" t="n">
        <v>-11.20772261088278</v>
      </c>
    </row>
    <row r="2356">
      <c r="A2356" s="3" t="n">
        <v>45369.46912748842</v>
      </c>
      <c r="B2356" t="n">
        <v>1.34075538135</v>
      </c>
      <c r="C2356" t="n">
        <v>-0.1048158754290215</v>
      </c>
      <c r="D2356" t="n">
        <v>-1.2282240726</v>
      </c>
      <c r="E2356" t="n">
        <v>-0.09945659835233131</v>
      </c>
      <c r="F2356" t="n">
        <v>-11.1761290592</v>
      </c>
      <c r="G2356" t="n">
        <v>-10.73505529357206</v>
      </c>
    </row>
    <row r="2357">
      <c r="A2357" s="3" t="n">
        <v>45369.46912752315</v>
      </c>
      <c r="B2357" t="n">
        <v>-0.2298482627</v>
      </c>
      <c r="C2357" t="n">
        <v>-0.3796807763073439</v>
      </c>
      <c r="D2357" t="n">
        <v>-1.10851429605</v>
      </c>
      <c r="E2357" t="n">
        <v>-0.1460959513641029</v>
      </c>
      <c r="F2357" t="n">
        <v>-10.57040170865</v>
      </c>
      <c r="G2357" t="n">
        <v>-10.5246267123977</v>
      </c>
    </row>
    <row r="2358">
      <c r="A2358" s="3" t="n">
        <v>45369.46912862269</v>
      </c>
      <c r="B2358" t="n">
        <v>0.87148756555</v>
      </c>
      <c r="C2358" t="n">
        <v>0.2872856745940568</v>
      </c>
      <c r="D2358" t="n">
        <v>-1.58496057965</v>
      </c>
      <c r="E2358" t="n">
        <v>-0.5645737095360156</v>
      </c>
      <c r="F2358" t="n">
        <v>-11.6046992775</v>
      </c>
      <c r="G2358" t="n">
        <v>-10.51809694649443</v>
      </c>
    </row>
    <row r="2359">
      <c r="A2359" s="3" t="n">
        <v>45369.46912865741</v>
      </c>
      <c r="B2359" t="n">
        <v>-1.10612147345</v>
      </c>
      <c r="C2359" t="n">
        <v>0.9259909603481378</v>
      </c>
      <c r="D2359" t="n">
        <v>0.31843173215</v>
      </c>
      <c r="E2359" t="n">
        <v>-0.6443018197546639</v>
      </c>
      <c r="F2359" t="n">
        <v>-9.734826095399999</v>
      </c>
      <c r="G2359" t="n">
        <v>-10.99994507123243</v>
      </c>
    </row>
    <row r="2360">
      <c r="A2360" s="3" t="n">
        <v>45369.46912869213</v>
      </c>
      <c r="B2360" t="n">
        <v>-0.2346339079</v>
      </c>
      <c r="C2360" t="n">
        <v>0.477298502058393</v>
      </c>
      <c r="D2360" t="n">
        <v>-0.32321737735</v>
      </c>
      <c r="E2360" t="n">
        <v>-0.4920604820205143</v>
      </c>
      <c r="F2360" t="n">
        <v>-10.12986737735</v>
      </c>
      <c r="G2360" t="n">
        <v>-11.02671098513698</v>
      </c>
    </row>
    <row r="2361">
      <c r="A2361" s="3" t="n">
        <v>45369.46912871527</v>
      </c>
      <c r="B2361" t="n">
        <v>1.769315793</v>
      </c>
      <c r="C2361" t="n">
        <v>0.132666144227273</v>
      </c>
      <c r="D2361" t="n">
        <v>0.4764462836</v>
      </c>
      <c r="E2361" t="n">
        <v>-0.1052109074072264</v>
      </c>
      <c r="F2361" t="n">
        <v>-11.992552285</v>
      </c>
      <c r="G2361" t="n">
        <v>-10.92227057410481</v>
      </c>
    </row>
    <row r="2362">
      <c r="A2362" s="3" t="n">
        <v>45369.46912918981</v>
      </c>
      <c r="B2362" t="n">
        <v>3.5482028764</v>
      </c>
      <c r="C2362" t="n">
        <v>0.5429238037820527</v>
      </c>
      <c r="D2362" t="n">
        <v>-1.03190474625</v>
      </c>
      <c r="E2362" t="n">
        <v>0.1411178535152685</v>
      </c>
      <c r="F2362" t="n">
        <v>-11.89439752515</v>
      </c>
      <c r="G2362" t="n">
        <v>-11.03159940585772</v>
      </c>
    </row>
    <row r="2363">
      <c r="A2363" s="3" t="n">
        <v>45369.4691303125</v>
      </c>
      <c r="B2363" t="n">
        <v>-1.10133582825</v>
      </c>
      <c r="C2363" t="n">
        <v>0.9142584808783243</v>
      </c>
      <c r="D2363" t="n">
        <v>0.7972708383499999</v>
      </c>
      <c r="E2363" t="n">
        <v>0.04033198547179506</v>
      </c>
      <c r="F2363" t="n">
        <v>-10.7643282124</v>
      </c>
      <c r="G2363" t="n">
        <v>-10.97068413069024</v>
      </c>
    </row>
    <row r="2364">
      <c r="A2364" s="3" t="n">
        <v>45369.4691303588</v>
      </c>
      <c r="B2364" t="n">
        <v>-2.63362489075</v>
      </c>
      <c r="C2364" t="n">
        <v>1.137187751965155</v>
      </c>
      <c r="D2364" t="n">
        <v>0.15322890625</v>
      </c>
      <c r="E2364" t="n">
        <v>-0.2269699766360147</v>
      </c>
      <c r="F2364" t="n">
        <v>-10.26633671875</v>
      </c>
      <c r="G2364" t="n">
        <v>-10.99170170182346</v>
      </c>
    </row>
    <row r="2365">
      <c r="A2365" s="3" t="n">
        <v>45369.46913144676</v>
      </c>
      <c r="B2365" t="n">
        <v>2.0853448959</v>
      </c>
      <c r="C2365" t="n">
        <v>0.8030882848578111</v>
      </c>
      <c r="D2365" t="n">
        <v>-1.00077843915</v>
      </c>
      <c r="E2365" t="n">
        <v>-0.3188924846847329</v>
      </c>
      <c r="F2365" t="n">
        <v>-10.6541995329</v>
      </c>
      <c r="G2365" t="n">
        <v>-10.76954278995574</v>
      </c>
    </row>
    <row r="2366">
      <c r="A2366" s="3" t="n">
        <v>45369.46913200231</v>
      </c>
      <c r="B2366" t="n">
        <v>3.2633000806</v>
      </c>
      <c r="C2366" t="n">
        <v>0.1208360554439395</v>
      </c>
      <c r="D2366" t="n">
        <v>0.35912932965</v>
      </c>
      <c r="E2366" t="n">
        <v>-0.4685377118504676</v>
      </c>
      <c r="F2366" t="n">
        <v>-11.03248125</v>
      </c>
      <c r="G2366" t="n">
        <v>-10.2958820292829</v>
      </c>
    </row>
    <row r="2367">
      <c r="A2367" s="3" t="n">
        <v>45369.46913258102</v>
      </c>
      <c r="B2367" t="n">
        <v>0.8236016936</v>
      </c>
      <c r="C2367" t="n">
        <v>0.1469388660776227</v>
      </c>
      <c r="D2367" t="n">
        <v>-1.61847970935</v>
      </c>
      <c r="E2367" t="n">
        <v>-0.4928651302256424</v>
      </c>
      <c r="F2367" t="n">
        <v>-10.1466269422</v>
      </c>
      <c r="G2367" t="n">
        <v>-10.5511012384991</v>
      </c>
    </row>
    <row r="2368">
      <c r="A2368" s="3" t="n">
        <v>45369.46913425926</v>
      </c>
      <c r="B2368" t="n">
        <v>-1.3359599295</v>
      </c>
      <c r="C2368" t="n">
        <v>0.9375046760871825</v>
      </c>
      <c r="D2368" t="n">
        <v>-0.26096476315</v>
      </c>
      <c r="E2368" t="n">
        <v>-0.5160207796520994</v>
      </c>
      <c r="F2368" t="n">
        <v>-10.223236492</v>
      </c>
      <c r="G2368" t="n">
        <v>-10.51243135447602</v>
      </c>
    </row>
    <row r="2369">
      <c r="A2369" s="3" t="n">
        <v>45369.46913431713</v>
      </c>
      <c r="B2369" t="n">
        <v>-0.82839714545</v>
      </c>
      <c r="C2369" t="n">
        <v>0.6187967347251766</v>
      </c>
      <c r="D2369" t="n">
        <v>-0.5410917204</v>
      </c>
      <c r="E2369" t="n">
        <v>-0.5565203011095587</v>
      </c>
      <c r="F2369" t="n">
        <v>-10.7284162601</v>
      </c>
      <c r="G2369" t="n">
        <v>-10.75869848666099</v>
      </c>
    </row>
    <row r="2370">
      <c r="A2370" s="3" t="n">
        <v>45369.46913434028</v>
      </c>
      <c r="B2370" t="n">
        <v>-0.3040649899</v>
      </c>
      <c r="C2370" t="n">
        <v>-0.1685212453884621</v>
      </c>
      <c r="D2370" t="n">
        <v>-0.32561019995</v>
      </c>
      <c r="E2370" t="n">
        <v>-0.5336272138786728</v>
      </c>
      <c r="F2370" t="n">
        <v>-10.36210846265</v>
      </c>
      <c r="G2370" t="n">
        <v>-10.71101414251145</v>
      </c>
    </row>
    <row r="2371">
      <c r="A2371" s="3" t="n">
        <v>45369.46913483796</v>
      </c>
      <c r="B2371" t="n">
        <v>2.4899672749</v>
      </c>
      <c r="C2371" t="n">
        <v>-0.5005684252455727</v>
      </c>
      <c r="D2371" t="n">
        <v>-0.34955803925</v>
      </c>
      <c r="E2371" t="n">
        <v>-0.6008944094086265</v>
      </c>
      <c r="F2371" t="n">
        <v>-12.2295790155</v>
      </c>
      <c r="G2371" t="n">
        <v>-10.51823321092485</v>
      </c>
    </row>
    <row r="2372">
      <c r="A2372" s="3" t="n">
        <v>45369.4691354051</v>
      </c>
      <c r="B2372" t="n">
        <v>0.39982692715</v>
      </c>
      <c r="C2372" t="n">
        <v>0.04667782525407944</v>
      </c>
      <c r="D2372" t="n">
        <v>0.07901217904999999</v>
      </c>
      <c r="E2372" t="n">
        <v>-0.4081645684111899</v>
      </c>
      <c r="F2372" t="n">
        <v>-8.997405241999999</v>
      </c>
      <c r="G2372" t="n">
        <v>-10.52849661307788</v>
      </c>
    </row>
    <row r="2373">
      <c r="A2373" s="3" t="n">
        <v>45369.46913596065</v>
      </c>
      <c r="B2373" t="n">
        <v>-2.67910813345</v>
      </c>
      <c r="C2373" t="n">
        <v>0.2411436261761081</v>
      </c>
      <c r="D2373" t="n">
        <v>-1.86029208505</v>
      </c>
      <c r="E2373" t="n">
        <v>-0.5223946678249433</v>
      </c>
      <c r="F2373" t="n">
        <v>-11.73637316705</v>
      </c>
      <c r="G2373" t="n">
        <v>-10.33878075109175</v>
      </c>
    </row>
    <row r="2374">
      <c r="A2374" s="3" t="n">
        <v>45369.46913708333</v>
      </c>
      <c r="B2374" t="n">
        <v>0.0646454368</v>
      </c>
      <c r="C2374" t="n">
        <v>-0.4831094336588592</v>
      </c>
      <c r="D2374" t="n">
        <v>-0.17956956815</v>
      </c>
      <c r="E2374" t="n">
        <v>-0.3187594434189985</v>
      </c>
      <c r="F2374" t="n">
        <v>-9.047683936549999</v>
      </c>
      <c r="G2374" t="n">
        <v>-10.06233087612392</v>
      </c>
    </row>
    <row r="2375">
      <c r="A2375" s="3" t="n">
        <v>45369.46913711805</v>
      </c>
      <c r="B2375" t="n">
        <v>-0.18196239075</v>
      </c>
      <c r="C2375" t="n">
        <v>-0.9625917783771589</v>
      </c>
      <c r="D2375" t="n">
        <v>-0.07901217904999999</v>
      </c>
      <c r="E2375" t="n">
        <v>-0.5212791328132882</v>
      </c>
      <c r="F2375" t="n">
        <v>-9.497799364899999</v>
      </c>
      <c r="G2375" t="n">
        <v>-9.990560759513313</v>
      </c>
    </row>
    <row r="2376">
      <c r="A2376" s="3" t="n">
        <v>45369.4691382176</v>
      </c>
      <c r="B2376" t="n">
        <v>0.96486648685</v>
      </c>
      <c r="C2376" t="n">
        <v>-0.8157414693207483</v>
      </c>
      <c r="D2376" t="n">
        <v>-0.2035076008</v>
      </c>
      <c r="E2376" t="n">
        <v>-0.4260903245348496</v>
      </c>
      <c r="F2376" t="n">
        <v>-10.5536421438</v>
      </c>
      <c r="G2376" t="n">
        <v>-9.89300811425772</v>
      </c>
    </row>
    <row r="2377">
      <c r="A2377" s="3" t="n">
        <v>45369.46913824074</v>
      </c>
      <c r="B2377" t="n">
        <v>-2.6192581485</v>
      </c>
      <c r="C2377" t="n">
        <v>-0.4074042444353158</v>
      </c>
      <c r="D2377" t="n">
        <v>-0.32082455475</v>
      </c>
      <c r="E2377" t="n">
        <v>-0.304232160136481</v>
      </c>
      <c r="F2377" t="n">
        <v>-9.6701806586</v>
      </c>
      <c r="G2377" t="n">
        <v>-10.00040101271961</v>
      </c>
    </row>
    <row r="2378">
      <c r="A2378" s="3" t="n">
        <v>45369.46913878472</v>
      </c>
      <c r="B2378" t="n">
        <v>-2.70784161795</v>
      </c>
      <c r="C2378" t="n">
        <v>-0.3711404871388121</v>
      </c>
      <c r="D2378" t="n">
        <v>-0.0311263071</v>
      </c>
      <c r="E2378" t="n">
        <v>-0.3067707109270404</v>
      </c>
      <c r="F2378" t="n">
        <v>-10.00057650375</v>
      </c>
      <c r="G2378" t="n">
        <v>-9.685571590002942</v>
      </c>
    </row>
    <row r="2379">
      <c r="A2379" s="3" t="n">
        <v>45369.46913935185</v>
      </c>
      <c r="B2379" t="n">
        <v>1.7741014382</v>
      </c>
      <c r="C2379" t="n">
        <v>-0.7163742052066454</v>
      </c>
      <c r="D2379" t="n">
        <v>-1.7764942608</v>
      </c>
      <c r="E2379" t="n">
        <v>-0.5579998479967382</v>
      </c>
      <c r="F2379" t="n">
        <v>-10.60631366095</v>
      </c>
      <c r="G2379" t="n">
        <v>-9.932369675706671</v>
      </c>
    </row>
    <row r="2380">
      <c r="A2380" s="3" t="n">
        <v>45369.46913991898</v>
      </c>
      <c r="B2380" t="n">
        <v>1.81720166495</v>
      </c>
      <c r="C2380" t="n">
        <v>-0.6835915114889297</v>
      </c>
      <c r="D2380" t="n">
        <v>0.7948780157499999</v>
      </c>
      <c r="E2380" t="n">
        <v>-0.5047192441585097</v>
      </c>
      <c r="F2380" t="n">
        <v>-9.75876412805</v>
      </c>
      <c r="G2380" t="n">
        <v>-10.25982805200283</v>
      </c>
    </row>
    <row r="2381">
      <c r="A2381" s="3" t="n">
        <v>45369.46914103009</v>
      </c>
      <c r="B2381" t="n">
        <v>-2.53785314685</v>
      </c>
      <c r="C2381" t="n">
        <v>-0.4948690928649196</v>
      </c>
      <c r="D2381" t="n">
        <v>-0.6392562868999999</v>
      </c>
      <c r="E2381" t="n">
        <v>-0.3118996803143366</v>
      </c>
      <c r="F2381" t="n">
        <v>-9.200912842799999</v>
      </c>
      <c r="G2381" t="n">
        <v>-10.26120121159607</v>
      </c>
    </row>
    <row r="2382">
      <c r="A2382" s="3" t="n">
        <v>45369.46914106482</v>
      </c>
      <c r="B2382" t="n">
        <v>-2.0398616532</v>
      </c>
      <c r="C2382" t="n">
        <v>-0.4969507314871808</v>
      </c>
      <c r="D2382" t="n">
        <v>-1.2234384274</v>
      </c>
      <c r="E2382" t="n">
        <v>-0.167427655327856</v>
      </c>
      <c r="F2382" t="n">
        <v>-10.4506919321</v>
      </c>
      <c r="G2382" t="n">
        <v>-10.49241282723931</v>
      </c>
    </row>
    <row r="2383">
      <c r="A2383" s="3" t="n">
        <v>45369.46914273148</v>
      </c>
      <c r="B2383" t="n">
        <v>-0.05027869455</v>
      </c>
      <c r="C2383" t="n">
        <v>-1.081644006472031</v>
      </c>
      <c r="D2383" t="n">
        <v>0.4501056217</v>
      </c>
      <c r="E2383" t="n">
        <v>-0.06494583117680675</v>
      </c>
      <c r="F2383" t="n">
        <v>-11.5400538407</v>
      </c>
      <c r="G2383" t="n">
        <v>-10.63600988874001</v>
      </c>
    </row>
    <row r="2384">
      <c r="A2384" s="3" t="n">
        <v>45369.46914277778</v>
      </c>
      <c r="B2384" t="n">
        <v>-0.4764462836</v>
      </c>
      <c r="C2384" t="n">
        <v>-1.843938456075763</v>
      </c>
      <c r="D2384" t="n">
        <v>0.7278397563499999</v>
      </c>
      <c r="E2384" t="n">
        <v>0.01555256968298371</v>
      </c>
      <c r="F2384" t="n">
        <v>-12.0188929469</v>
      </c>
      <c r="G2384" t="n">
        <v>-10.71589408242299</v>
      </c>
    </row>
    <row r="2385">
      <c r="A2385" s="3" t="n">
        <v>45369.46914280092</v>
      </c>
      <c r="B2385" t="n">
        <v>-1.20189321735</v>
      </c>
      <c r="C2385" t="n">
        <v>-1.407278757336018</v>
      </c>
      <c r="D2385" t="n">
        <v>0.3064578125</v>
      </c>
      <c r="E2385" t="n">
        <v>-0.06893540041818208</v>
      </c>
      <c r="F2385" t="n">
        <v>-9.34696328125</v>
      </c>
      <c r="G2385" t="n">
        <v>-11.02250832127719</v>
      </c>
    </row>
    <row r="2386">
      <c r="A2386" s="3" t="n">
        <v>45369.46914329861</v>
      </c>
      <c r="B2386" t="n">
        <v>-3.4045550672</v>
      </c>
      <c r="C2386" t="n">
        <v>-0.4111619515532645</v>
      </c>
      <c r="D2386" t="n">
        <v>-0.35434368445</v>
      </c>
      <c r="E2386" t="n">
        <v>0.4539391760550129</v>
      </c>
      <c r="F2386" t="n">
        <v>-11.18331733365</v>
      </c>
      <c r="G2386" t="n">
        <v>-11.0583605878822</v>
      </c>
    </row>
    <row r="2387">
      <c r="A2387" s="3" t="n">
        <v>45369.46914386574</v>
      </c>
      <c r="B2387" t="n">
        <v>-0.79966366095</v>
      </c>
      <c r="C2387" t="n">
        <v>-0.4976651310811203</v>
      </c>
      <c r="D2387" t="n">
        <v>-0.12449542175</v>
      </c>
      <c r="E2387" t="n">
        <v>0.4674556657484862</v>
      </c>
      <c r="F2387" t="n">
        <v>-10.95107624835</v>
      </c>
      <c r="G2387" t="n">
        <v>-10.81376595813838</v>
      </c>
    </row>
    <row r="2388">
      <c r="A2388" s="3" t="n">
        <v>45369.46914442129</v>
      </c>
      <c r="B2388" t="n">
        <v>0.7374110467499999</v>
      </c>
      <c r="C2388" t="n">
        <v>-0.6859868486145708</v>
      </c>
      <c r="D2388" t="n">
        <v>0.18674803595</v>
      </c>
      <c r="E2388" t="n">
        <v>0.4846898587428918</v>
      </c>
      <c r="F2388" t="n">
        <v>-10.74756864755</v>
      </c>
      <c r="G2388" t="n">
        <v>-10.89133468517381</v>
      </c>
    </row>
    <row r="2389">
      <c r="A2389" s="3" t="n">
        <v>45369.46914498843</v>
      </c>
      <c r="B2389" t="n">
        <v>2.22421686655</v>
      </c>
      <c r="C2389" t="n">
        <v>-0.3627864786016327</v>
      </c>
      <c r="D2389" t="n">
        <v>1.44370559305</v>
      </c>
      <c r="E2389" t="n">
        <v>0.3466909085361315</v>
      </c>
      <c r="F2389" t="n">
        <v>-11.367672547</v>
      </c>
      <c r="G2389" t="n">
        <v>-10.78736366750085</v>
      </c>
    </row>
    <row r="2390">
      <c r="A2390" s="3" t="n">
        <v>45369.46914611111</v>
      </c>
      <c r="B2390" t="n">
        <v>-0.3734960719</v>
      </c>
      <c r="C2390" t="n">
        <v>-0.02076200389079247</v>
      </c>
      <c r="D2390" t="n">
        <v>1.21385733035</v>
      </c>
      <c r="E2390" t="n">
        <v>0.2416580752629377</v>
      </c>
      <c r="F2390" t="n">
        <v>-10.29507020325</v>
      </c>
      <c r="G2390" t="n">
        <v>-10.93530196608348</v>
      </c>
    </row>
    <row r="2391">
      <c r="A2391" s="3" t="n">
        <v>45369.46914614584</v>
      </c>
      <c r="B2391" t="n">
        <v>-3.0957044321</v>
      </c>
      <c r="C2391" t="n">
        <v>0.3222731272531481</v>
      </c>
      <c r="D2391" t="n">
        <v>-1.156400168</v>
      </c>
      <c r="E2391" t="n">
        <v>0.03733060194801874</v>
      </c>
      <c r="F2391" t="n">
        <v>-10.85051885925</v>
      </c>
      <c r="G2391" t="n">
        <v>-10.67826294894222</v>
      </c>
    </row>
    <row r="2392">
      <c r="A2392" s="3" t="n">
        <v>45369.46914668981</v>
      </c>
      <c r="B2392" t="n">
        <v>-0.0957717439</v>
      </c>
      <c r="C2392" t="n">
        <v>-0.5247216098531482</v>
      </c>
      <c r="D2392" t="n">
        <v>0.5051797681</v>
      </c>
      <c r="E2392" t="n">
        <v>-0.4028790355137541</v>
      </c>
      <c r="F2392" t="n">
        <v>-11.5041418884</v>
      </c>
      <c r="G2392" t="n">
        <v>-10.39425742732823</v>
      </c>
    </row>
    <row r="2393">
      <c r="A2393" s="3" t="n">
        <v>45369.46914780093</v>
      </c>
      <c r="B2393" t="n">
        <v>0.73501822415</v>
      </c>
      <c r="C2393" t="n">
        <v>-1.1765644462866</v>
      </c>
      <c r="D2393" t="n">
        <v>-1.769315793</v>
      </c>
      <c r="E2393" t="n">
        <v>-0.676950626411657</v>
      </c>
      <c r="F2393" t="n">
        <v>-9.0524793884</v>
      </c>
      <c r="G2393" t="n">
        <v>-10.41337648588383</v>
      </c>
    </row>
    <row r="2394">
      <c r="A2394" s="3" t="n">
        <v>45369.4691478588</v>
      </c>
      <c r="B2394" t="n">
        <v>-0.7134730141</v>
      </c>
      <c r="C2394" t="n">
        <v>-1.605031477598023</v>
      </c>
      <c r="D2394" t="n">
        <v>-0.6584086743500001</v>
      </c>
      <c r="E2394" t="n">
        <v>-0.6563231267833352</v>
      </c>
      <c r="F2394" t="n">
        <v>-10.74996147015</v>
      </c>
      <c r="G2394" t="n">
        <v>-10.33117479107346</v>
      </c>
    </row>
    <row r="2395">
      <c r="A2395" s="3" t="n">
        <v>45369.46914837963</v>
      </c>
      <c r="B2395" t="n">
        <v>-1.38623862405</v>
      </c>
      <c r="C2395" t="n">
        <v>-0.9745133958938255</v>
      </c>
      <c r="D2395" t="n">
        <v>-0.7565634341999999</v>
      </c>
      <c r="E2395" t="n">
        <v>-0.4302631569768078</v>
      </c>
      <c r="F2395" t="n">
        <v>-10.2160580242</v>
      </c>
      <c r="G2395" t="n">
        <v>-10.61825539467182</v>
      </c>
    </row>
    <row r="2396">
      <c r="A2396" s="3" t="n">
        <v>45369.46914894676</v>
      </c>
      <c r="B2396" t="n">
        <v>-4.02944461185</v>
      </c>
      <c r="C2396" t="n">
        <v>-0.9302729917808883</v>
      </c>
      <c r="D2396" t="n">
        <v>-0.35912932965</v>
      </c>
      <c r="E2396" t="n">
        <v>-0.006027203664918379</v>
      </c>
      <c r="F2396" t="n">
        <v>-9.962271728849998</v>
      </c>
      <c r="G2396" t="n">
        <v>-10.48755645529082</v>
      </c>
    </row>
    <row r="2397">
      <c r="A2397" s="3" t="n">
        <v>45369.469150625</v>
      </c>
      <c r="B2397" t="n">
        <v>-0.5746108501</v>
      </c>
      <c r="C2397" t="n">
        <v>-1.460993185425295</v>
      </c>
      <c r="D2397" t="n">
        <v>1.20907168515</v>
      </c>
      <c r="E2397" t="n">
        <v>0.08372428580466218</v>
      </c>
      <c r="F2397" t="n">
        <v>-11.9590331553</v>
      </c>
      <c r="G2397" t="n">
        <v>-10.55290186745131</v>
      </c>
    </row>
    <row r="2398">
      <c r="A2398" s="3" t="n">
        <v>45369.46915119213</v>
      </c>
      <c r="B2398" t="n">
        <v>-0.34715541</v>
      </c>
      <c r="C2398" t="n">
        <v>-1.35797663596702</v>
      </c>
      <c r="D2398" t="n">
        <v>1.1899192977</v>
      </c>
      <c r="E2398" t="n">
        <v>0.4390818041338008</v>
      </c>
      <c r="F2398" t="n">
        <v>-10.43393236725</v>
      </c>
      <c r="G2398" t="n">
        <v>-10.84008894978091</v>
      </c>
    </row>
    <row r="2399">
      <c r="A2399" s="3" t="n">
        <v>45369.46915122685</v>
      </c>
      <c r="B2399" t="n">
        <v>1.04626168185</v>
      </c>
      <c r="C2399" t="n">
        <v>-1.21067522101061</v>
      </c>
      <c r="D2399" t="n">
        <v>-0.1987219556</v>
      </c>
      <c r="E2399" t="n">
        <v>0.7725235399114242</v>
      </c>
      <c r="F2399" t="n">
        <v>-11.25992688345</v>
      </c>
      <c r="G2399" t="n">
        <v>-10.57525952073593</v>
      </c>
    </row>
    <row r="2400">
      <c r="A2400" s="3" t="n">
        <v>45369.46915125</v>
      </c>
      <c r="B2400" t="n">
        <v>-3.25371898355</v>
      </c>
      <c r="C2400" t="n">
        <v>-0.752601044694874</v>
      </c>
      <c r="D2400" t="n">
        <v>0.32800302255</v>
      </c>
      <c r="E2400" t="n">
        <v>0.5455479627410272</v>
      </c>
      <c r="F2400" t="n">
        <v>-9.3685084913</v>
      </c>
      <c r="G2400" t="n">
        <v>-10.77833631471565</v>
      </c>
    </row>
    <row r="2401">
      <c r="A2401" s="3" t="n">
        <v>45369.46915175926</v>
      </c>
      <c r="B2401" t="n">
        <v>-1.0486643111</v>
      </c>
      <c r="C2401" t="n">
        <v>-0.3693608659053622</v>
      </c>
      <c r="D2401" t="n">
        <v>0.21787434305</v>
      </c>
      <c r="E2401" t="n">
        <v>0.4040051315331014</v>
      </c>
      <c r="F2401" t="n">
        <v>-11.19049580145</v>
      </c>
      <c r="G2401" t="n">
        <v>-10.81234664556996</v>
      </c>
    </row>
    <row r="2402">
      <c r="A2402" s="3" t="n">
        <v>45369.46915232639</v>
      </c>
      <c r="B2402" t="n">
        <v>0.29448389285</v>
      </c>
      <c r="C2402" t="n">
        <v>-0.771005566500585</v>
      </c>
      <c r="D2402" t="n">
        <v>0.8020564835499999</v>
      </c>
      <c r="E2402" t="n">
        <v>0.1295929824261075</v>
      </c>
      <c r="F2402" t="n">
        <v>-10.70926387265</v>
      </c>
      <c r="G2402" t="n">
        <v>-10.55089321865061</v>
      </c>
    </row>
    <row r="2403">
      <c r="A2403" s="3" t="n">
        <v>45369.46915289352</v>
      </c>
      <c r="B2403" t="n">
        <v>-1.35032667175</v>
      </c>
      <c r="C2403" t="n">
        <v>-0.8344831661555968</v>
      </c>
      <c r="D2403" t="n">
        <v>1.1540073454</v>
      </c>
      <c r="E2403" t="n">
        <v>0.1877456625684154</v>
      </c>
      <c r="F2403" t="n">
        <v>-10.3214010585</v>
      </c>
      <c r="G2403" t="n">
        <v>-10.69967984960656</v>
      </c>
    </row>
    <row r="2404">
      <c r="A2404" s="3" t="n">
        <v>45369.4691540162</v>
      </c>
      <c r="B2404" t="n">
        <v>0.96486648685</v>
      </c>
      <c r="C2404" t="n">
        <v>-0.704715561353382</v>
      </c>
      <c r="D2404" t="n">
        <v>-2.12126665485</v>
      </c>
      <c r="E2404" t="n">
        <v>0.3422585770480197</v>
      </c>
      <c r="F2404" t="n">
        <v>-12.04043815695</v>
      </c>
      <c r="G2404" t="n">
        <v>-10.64898490962567</v>
      </c>
    </row>
    <row r="2405">
      <c r="A2405" s="3" t="n">
        <v>45369.46915458333</v>
      </c>
      <c r="B2405" t="n">
        <v>-0.9145877922999999</v>
      </c>
      <c r="C2405" t="n">
        <v>-0.02486797281002327</v>
      </c>
      <c r="D2405" t="n">
        <v>1.1970977655</v>
      </c>
      <c r="E2405" t="n">
        <v>0.1472227788818186</v>
      </c>
      <c r="F2405" t="n">
        <v>-10.1442341196</v>
      </c>
      <c r="G2405" t="n">
        <v>-10.93146169108721</v>
      </c>
    </row>
    <row r="2406">
      <c r="A2406" s="3" t="n">
        <v>45369.46915513889</v>
      </c>
      <c r="B2406" t="n">
        <v>-1.2665288475</v>
      </c>
      <c r="C2406" t="n">
        <v>0.2594345600008167</v>
      </c>
      <c r="D2406" t="n">
        <v>0.01436674225</v>
      </c>
      <c r="E2406" t="n">
        <v>-0.197793615592658</v>
      </c>
      <c r="F2406" t="n">
        <v>-10.06282911795</v>
      </c>
      <c r="G2406" t="n">
        <v>-11.01475201548488</v>
      </c>
    </row>
    <row r="2407">
      <c r="A2407" s="3" t="n">
        <v>45369.46915571759</v>
      </c>
      <c r="B2407" t="n">
        <v>0.26335758575</v>
      </c>
      <c r="C2407" t="n">
        <v>0.2503209132674834</v>
      </c>
      <c r="D2407" t="n">
        <v>0.5147510585</v>
      </c>
      <c r="E2407" t="n">
        <v>-0.1171662652861308</v>
      </c>
      <c r="F2407" t="n">
        <v>-11.298241465</v>
      </c>
      <c r="G2407" t="n">
        <v>-10.8226634699632</v>
      </c>
    </row>
    <row r="2408">
      <c r="A2408" s="3" t="n">
        <v>45369.46915627315</v>
      </c>
      <c r="B2408" t="n">
        <v>0.9313473571499999</v>
      </c>
      <c r="C2408" t="n">
        <v>-0.2285923942982523</v>
      </c>
      <c r="D2408" t="n">
        <v>-0.4429271538999999</v>
      </c>
      <c r="E2408" t="n">
        <v>-0.2468716927270403</v>
      </c>
      <c r="F2408" t="n">
        <v>-10.94150495795</v>
      </c>
      <c r="G2408" t="n">
        <v>-10.76079916710015</v>
      </c>
    </row>
    <row r="2409">
      <c r="A2409" s="3" t="n">
        <v>45369.46915684028</v>
      </c>
      <c r="B2409" t="n">
        <v>1.0486643111</v>
      </c>
      <c r="C2409" t="n">
        <v>-0.6175922083651533</v>
      </c>
      <c r="D2409" t="n">
        <v>-1.20667886255</v>
      </c>
      <c r="E2409" t="n">
        <v>-0.1455215879890446</v>
      </c>
      <c r="F2409" t="n">
        <v>-11.73637316705</v>
      </c>
      <c r="G2409" t="n">
        <v>-10.72646007344793</v>
      </c>
    </row>
    <row r="2410">
      <c r="A2410" s="3" t="n">
        <v>45369.46915796297</v>
      </c>
      <c r="B2410" t="n">
        <v>0</v>
      </c>
      <c r="C2410" t="n">
        <v>-0.3539785524676</v>
      </c>
      <c r="D2410" t="n">
        <v>-0.6488275773</v>
      </c>
      <c r="E2410" t="n">
        <v>-0.6155945320399784</v>
      </c>
      <c r="F2410" t="n">
        <v>-10.6494138877</v>
      </c>
      <c r="G2410" t="n">
        <v>-11.0015355315597</v>
      </c>
    </row>
    <row r="2411">
      <c r="A2411" s="3" t="n">
        <v>45369.46915799769</v>
      </c>
      <c r="B2411" t="n">
        <v>-3.35427637265</v>
      </c>
      <c r="C2411" t="n">
        <v>-0.5508497714771575</v>
      </c>
      <c r="D2411" t="n">
        <v>1.2282240726</v>
      </c>
      <c r="E2411" t="n">
        <v>-0.3712579612048962</v>
      </c>
      <c r="F2411" t="n">
        <v>-8.80826438345</v>
      </c>
      <c r="G2411" t="n">
        <v>-10.69571380260959</v>
      </c>
    </row>
    <row r="2412">
      <c r="A2412" s="3" t="n">
        <v>45369.46915853009</v>
      </c>
      <c r="B2412" t="n">
        <v>-3.14837594925</v>
      </c>
      <c r="C2412" t="n">
        <v>-1.025236407124595</v>
      </c>
      <c r="D2412" t="n">
        <v>-1.9416970867</v>
      </c>
      <c r="E2412" t="n">
        <v>-0.4942993699326355</v>
      </c>
      <c r="F2412" t="n">
        <v>-11.714827957</v>
      </c>
      <c r="G2412" t="n">
        <v>-10.36624037690201</v>
      </c>
    </row>
    <row r="2413">
      <c r="A2413" s="3" t="n">
        <v>45369.46915965278</v>
      </c>
      <c r="B2413" t="n">
        <v>1.24737646005</v>
      </c>
      <c r="C2413" t="n">
        <v>-1.915444730368654</v>
      </c>
      <c r="D2413" t="n">
        <v>-0.18914085855</v>
      </c>
      <c r="E2413" t="n">
        <v>-0.5105457429586261</v>
      </c>
      <c r="F2413" t="n">
        <v>-11.04445516965</v>
      </c>
      <c r="G2413" t="n">
        <v>-10.16913423261961</v>
      </c>
    </row>
    <row r="2414">
      <c r="A2414" s="3" t="n">
        <v>45369.46916078703</v>
      </c>
      <c r="B2414" t="n">
        <v>-0.0766095498</v>
      </c>
      <c r="C2414" t="n">
        <v>-2.215004101787768</v>
      </c>
      <c r="D2414" t="n">
        <v>-0.4381415087</v>
      </c>
      <c r="E2414" t="n">
        <v>-0.7334190087016339</v>
      </c>
      <c r="F2414" t="n">
        <v>-9.981424116299999</v>
      </c>
      <c r="G2414" t="n">
        <v>-10.20220694258103</v>
      </c>
    </row>
    <row r="2415">
      <c r="A2415" s="3" t="n">
        <v>45369.46916082176</v>
      </c>
      <c r="B2415" t="n">
        <v>-2.98556594595</v>
      </c>
      <c r="C2415" t="n">
        <v>-1.767555305020751</v>
      </c>
      <c r="D2415" t="n">
        <v>0.3064578125</v>
      </c>
      <c r="E2415" t="n">
        <v>-0.8107645601567622</v>
      </c>
      <c r="F2415" t="n">
        <v>-8.762781140749999</v>
      </c>
      <c r="G2415" t="n">
        <v>-10.43215036864688</v>
      </c>
    </row>
    <row r="2416">
      <c r="A2416" s="3" t="n">
        <v>45369.46916084491</v>
      </c>
      <c r="B2416" t="n">
        <v>-3.04303291495</v>
      </c>
      <c r="C2416" t="n">
        <v>-1.374733069089631</v>
      </c>
      <c r="D2416" t="n">
        <v>-2.1452046875</v>
      </c>
      <c r="E2416" t="n">
        <v>-0.5584522340188828</v>
      </c>
      <c r="F2416" t="n">
        <v>-10.6901114852</v>
      </c>
      <c r="G2416" t="n">
        <v>-10.33919055019327</v>
      </c>
    </row>
    <row r="2417">
      <c r="A2417" s="3" t="n">
        <v>45369.46916135417</v>
      </c>
      <c r="B2417" t="n">
        <v>-3.7876224295</v>
      </c>
      <c r="C2417" t="n">
        <v>-1.557490118520167</v>
      </c>
      <c r="D2417" t="n">
        <v>-0.8307899680499999</v>
      </c>
      <c r="E2417" t="n">
        <v>-0.2151543806641031</v>
      </c>
      <c r="F2417" t="n">
        <v>-10.4602632225</v>
      </c>
      <c r="G2417" t="n">
        <v>-9.948851522629282</v>
      </c>
    </row>
    <row r="2418">
      <c r="A2418" s="3" t="n">
        <v>45369.4691619213</v>
      </c>
      <c r="B2418" t="n">
        <v>0.8978282274499999</v>
      </c>
      <c r="C2418" t="n">
        <v>-1.680314683700354</v>
      </c>
      <c r="D2418" t="n">
        <v>-0.4764462836</v>
      </c>
      <c r="E2418" t="n">
        <v>-0.2726759148705137</v>
      </c>
      <c r="F2418" t="n">
        <v>-11.11388625165</v>
      </c>
      <c r="G2418" t="n">
        <v>-9.932365378153756</v>
      </c>
    </row>
    <row r="2419">
      <c r="A2419" s="3" t="n">
        <v>45369.46916248843</v>
      </c>
      <c r="B2419" t="n">
        <v>0.7302325789499999</v>
      </c>
      <c r="C2419" t="n">
        <v>-1.00345421446259</v>
      </c>
      <c r="D2419" t="n">
        <v>1.50835102985</v>
      </c>
      <c r="E2419" t="n">
        <v>-0.08018947995512846</v>
      </c>
      <c r="F2419" t="n">
        <v>-9.514558929750001</v>
      </c>
      <c r="G2419" t="n">
        <v>-9.897473797499561</v>
      </c>
    </row>
    <row r="2420">
      <c r="A2420" s="3" t="n">
        <v>45369.46916304398</v>
      </c>
      <c r="B2420" t="n">
        <v>-1.8722660047</v>
      </c>
      <c r="C2420" t="n">
        <v>-0.3094813009900939</v>
      </c>
      <c r="D2420" t="n">
        <v>0.8140304032</v>
      </c>
      <c r="E2420" t="n">
        <v>-0.1221636792637533</v>
      </c>
      <c r="F2420" t="n">
        <v>-8.631097444549999</v>
      </c>
      <c r="G2420" t="n">
        <v>-9.664453735015295</v>
      </c>
    </row>
    <row r="2421">
      <c r="A2421" s="3" t="n">
        <v>45369.46916361111</v>
      </c>
      <c r="B2421" t="n">
        <v>-0.8547280007</v>
      </c>
      <c r="C2421" t="n">
        <v>-0.1232133108442894</v>
      </c>
      <c r="D2421" t="n">
        <v>-1.52270796545</v>
      </c>
      <c r="E2421" t="n">
        <v>-0.01408932149382269</v>
      </c>
      <c r="F2421" t="n">
        <v>-9.9119930343</v>
      </c>
      <c r="G2421" t="n">
        <v>-9.459116108172404</v>
      </c>
    </row>
    <row r="2422">
      <c r="A2422" s="3" t="n">
        <v>45369.46916417824</v>
      </c>
      <c r="B2422" t="n">
        <v>0.7326254015499999</v>
      </c>
      <c r="C2422" t="n">
        <v>-0.3297182490677165</v>
      </c>
      <c r="D2422" t="n">
        <v>-0.15562172885</v>
      </c>
      <c r="E2422" t="n">
        <v>-0.3750001697011666</v>
      </c>
      <c r="F2422" t="n">
        <v>-9.48343262265</v>
      </c>
      <c r="G2422" t="n">
        <v>-9.551983049192566</v>
      </c>
    </row>
    <row r="2423">
      <c r="A2423" s="3" t="n">
        <v>45369.46916474537</v>
      </c>
      <c r="B2423" t="n">
        <v>-0.08858346944999999</v>
      </c>
      <c r="C2423" t="n">
        <v>-0.5539641029208641</v>
      </c>
      <c r="D2423" t="n">
        <v>-0.3447625874</v>
      </c>
      <c r="E2423" t="n">
        <v>-0.6491182336047804</v>
      </c>
      <c r="F2423" t="n">
        <v>-9.402027621</v>
      </c>
      <c r="G2423" t="n">
        <v>-9.903037002605739</v>
      </c>
    </row>
    <row r="2424">
      <c r="A2424" s="3" t="n">
        <v>45369.4691653125</v>
      </c>
      <c r="B2424" t="n">
        <v>-0.9241590827</v>
      </c>
      <c r="C2424" t="n">
        <v>-0.3607087946424253</v>
      </c>
      <c r="D2424" t="n">
        <v>-1.422160383</v>
      </c>
      <c r="E2424" t="n">
        <v>-0.4611832958335678</v>
      </c>
      <c r="F2424" t="n">
        <v>-9.9119930343</v>
      </c>
      <c r="G2424" t="n">
        <v>-10.33011464420387</v>
      </c>
    </row>
    <row r="2425">
      <c r="A2425" s="3" t="n">
        <v>45369.46916586805</v>
      </c>
      <c r="B2425" t="n">
        <v>-0.8499423555</v>
      </c>
      <c r="C2425" t="n">
        <v>0.1526053953283222</v>
      </c>
      <c r="D2425" t="n">
        <v>-0.4118008468</v>
      </c>
      <c r="E2425" t="n">
        <v>-0.3259084455503505</v>
      </c>
      <c r="F2425" t="n">
        <v>-11.6406112298</v>
      </c>
      <c r="G2425" t="n">
        <v>-10.52291768075679</v>
      </c>
    </row>
    <row r="2426">
      <c r="A2426" s="3" t="n">
        <v>45369.46916699074</v>
      </c>
      <c r="B2426" t="n">
        <v>-0.22265998825</v>
      </c>
      <c r="C2426" t="n">
        <v>0.2199726461194646</v>
      </c>
      <c r="D2426" t="n">
        <v>-0.31603890955</v>
      </c>
      <c r="E2426" t="n">
        <v>-0.2753515073085089</v>
      </c>
      <c r="F2426" t="n">
        <v>-10.84094756885</v>
      </c>
      <c r="G2426" t="n">
        <v>-10.62560011833535</v>
      </c>
    </row>
    <row r="2427">
      <c r="A2427" s="3" t="n">
        <v>45369.46916702546</v>
      </c>
      <c r="B2427" t="n">
        <v>1.98958295865</v>
      </c>
      <c r="C2427" t="n">
        <v>0.1689251010657347</v>
      </c>
      <c r="D2427" t="n">
        <v>0.5339034459499999</v>
      </c>
      <c r="E2427" t="n">
        <v>-0.5964033065984865</v>
      </c>
      <c r="F2427" t="n">
        <v>-11.1090907998</v>
      </c>
      <c r="G2427" t="n">
        <v>-10.74754706834817</v>
      </c>
    </row>
    <row r="2428">
      <c r="A2428" s="3" t="n">
        <v>45369.46916811343</v>
      </c>
      <c r="B2428" t="n">
        <v>-0.1101286795</v>
      </c>
      <c r="C2428" t="n">
        <v>0.2478612042854319</v>
      </c>
      <c r="D2428" t="n">
        <v>1.0893619086</v>
      </c>
      <c r="E2428" t="n">
        <v>-0.6578606906348503</v>
      </c>
      <c r="F2428" t="n">
        <v>-9.639054351499999</v>
      </c>
      <c r="G2428" t="n">
        <v>-10.64553909512451</v>
      </c>
    </row>
    <row r="2429">
      <c r="A2429" s="3" t="n">
        <v>45369.46916817129</v>
      </c>
      <c r="B2429" t="n">
        <v>0.9624736642499999</v>
      </c>
      <c r="C2429" t="n">
        <v>0.2605624390474366</v>
      </c>
      <c r="D2429" t="n">
        <v>-2.9305016062</v>
      </c>
      <c r="E2429" t="n">
        <v>-0.5792426520494188</v>
      </c>
      <c r="F2429" t="n">
        <v>-10.20408410455</v>
      </c>
      <c r="G2429" t="n">
        <v>-10.32457116669432</v>
      </c>
    </row>
    <row r="2430">
      <c r="A2430" s="3" t="n">
        <v>45369.46916869213</v>
      </c>
      <c r="B2430" t="n">
        <v>-0.29209107025</v>
      </c>
      <c r="C2430" t="n">
        <v>0.4838423721645702</v>
      </c>
      <c r="D2430" t="n">
        <v>-1.61369406415</v>
      </c>
      <c r="E2430" t="n">
        <v>-0.6289514179332185</v>
      </c>
      <c r="F2430" t="n">
        <v>-10.88643081155</v>
      </c>
      <c r="G2430" t="n">
        <v>-9.973293489077067</v>
      </c>
    </row>
    <row r="2431">
      <c r="A2431" s="3" t="n">
        <v>45369.46916925926</v>
      </c>
      <c r="B2431" t="n">
        <v>-0.46207954135</v>
      </c>
      <c r="C2431" t="n">
        <v>0.2529040168805368</v>
      </c>
      <c r="D2431" t="n">
        <v>-0.7757256283</v>
      </c>
      <c r="E2431" t="n">
        <v>-1.108059281205598</v>
      </c>
      <c r="F2431" t="n">
        <v>-9.8784739046</v>
      </c>
      <c r="G2431" t="n">
        <v>-10.14903092015014</v>
      </c>
    </row>
    <row r="2432">
      <c r="A2432" s="3" t="n">
        <v>45369.46917037037</v>
      </c>
      <c r="B2432" t="n">
        <v>-0.01197391965</v>
      </c>
      <c r="C2432" t="n">
        <v>0.1049822227298371</v>
      </c>
      <c r="D2432" t="n">
        <v>-0.009581097049999999</v>
      </c>
      <c r="E2432" t="n">
        <v>-1.282668398904899</v>
      </c>
      <c r="F2432" t="n">
        <v>-9.801864354799999</v>
      </c>
      <c r="G2432" t="n">
        <v>-10.28935294915935</v>
      </c>
    </row>
    <row r="2433">
      <c r="A2433" s="3" t="n">
        <v>45369.46917040509</v>
      </c>
      <c r="B2433" t="n">
        <v>0.9265519052999999</v>
      </c>
      <c r="C2433" t="n">
        <v>0.5941576066078105</v>
      </c>
      <c r="D2433" t="n">
        <v>-0.22265998825</v>
      </c>
      <c r="E2433" t="n">
        <v>-0.9521005144824037</v>
      </c>
      <c r="F2433" t="n">
        <v>-10.1729676041</v>
      </c>
      <c r="G2433" t="n">
        <v>-10.7446642332787</v>
      </c>
    </row>
    <row r="2434">
      <c r="A2434" s="3" t="n">
        <v>45369.46917096065</v>
      </c>
      <c r="B2434" t="n">
        <v>1.92015187665</v>
      </c>
      <c r="C2434" t="n">
        <v>0.7696823773896292</v>
      </c>
      <c r="D2434" t="n">
        <v>-1.1635786358</v>
      </c>
      <c r="E2434" t="n">
        <v>-0.4766525889991854</v>
      </c>
      <c r="F2434" t="n">
        <v>-11.08275994455</v>
      </c>
      <c r="G2434" t="n">
        <v>-10.99788103428966</v>
      </c>
    </row>
    <row r="2435">
      <c r="A2435" s="3" t="n">
        <v>45369.4691715162</v>
      </c>
      <c r="B2435" t="n">
        <v>-0.7158658366999999</v>
      </c>
      <c r="C2435" t="n">
        <v>0.8525318597237788</v>
      </c>
      <c r="D2435" t="n">
        <v>-2.6503844556</v>
      </c>
      <c r="E2435" t="n">
        <v>-0.3855721270096745</v>
      </c>
      <c r="F2435" t="n">
        <v>-12.03804533435</v>
      </c>
      <c r="G2435" t="n">
        <v>-11.02690211194502</v>
      </c>
    </row>
    <row r="2436">
      <c r="A2436" s="3" t="n">
        <v>45369.46917207176</v>
      </c>
      <c r="B2436" t="n">
        <v>1.50835102985</v>
      </c>
      <c r="C2436" t="n">
        <v>0.7853161433914942</v>
      </c>
      <c r="D2436" t="n">
        <v>1.1516145228</v>
      </c>
      <c r="E2436" t="n">
        <v>-0.2776320906276232</v>
      </c>
      <c r="F2436" t="n">
        <v>-11.08036712195</v>
      </c>
      <c r="G2436" t="n">
        <v>-11.33447600808045</v>
      </c>
    </row>
    <row r="2437">
      <c r="A2437" s="3" t="n">
        <v>45369.46917319445</v>
      </c>
      <c r="B2437" t="n">
        <v>1.58496057965</v>
      </c>
      <c r="C2437" t="n">
        <v>0.4367390205940571</v>
      </c>
      <c r="D2437" t="n">
        <v>0.8140304032</v>
      </c>
      <c r="E2437" t="n">
        <v>-0.223833083039511</v>
      </c>
      <c r="F2437" t="n">
        <v>-11.76749947415</v>
      </c>
      <c r="G2437" t="n">
        <v>-10.97368233676798</v>
      </c>
    </row>
    <row r="2438">
      <c r="A2438" s="3" t="n">
        <v>45369.46917322917</v>
      </c>
      <c r="B2438" t="n">
        <v>-0.36152215225</v>
      </c>
      <c r="C2438" t="n">
        <v>0.5472064752758758</v>
      </c>
      <c r="D2438" t="n">
        <v>-0.6919278040499999</v>
      </c>
      <c r="E2438" t="n">
        <v>0.06372093715909119</v>
      </c>
      <c r="F2438" t="n">
        <v>-10.5488564986</v>
      </c>
      <c r="G2438" t="n">
        <v>-10.95444452402416</v>
      </c>
    </row>
    <row r="2439">
      <c r="A2439" s="3" t="n">
        <v>45369.46917377315</v>
      </c>
      <c r="B2439" t="n">
        <v>-0.8188160484</v>
      </c>
      <c r="C2439" t="n">
        <v>0.1756578577662009</v>
      </c>
      <c r="D2439" t="n">
        <v>0.6895251748</v>
      </c>
      <c r="E2439" t="n">
        <v>0.2855334159714462</v>
      </c>
      <c r="F2439" t="n">
        <v>-9.801864354799999</v>
      </c>
      <c r="G2439" t="n">
        <v>-10.61768903206017</v>
      </c>
    </row>
    <row r="2440">
      <c r="A2440" s="3" t="n">
        <v>45369.4691743287</v>
      </c>
      <c r="B2440" t="n">
        <v>0.39982692715</v>
      </c>
      <c r="C2440" t="n">
        <v>-0.04455302822808874</v>
      </c>
      <c r="D2440" t="n">
        <v>-0.11731695395</v>
      </c>
      <c r="E2440" t="n">
        <v>0.2525451254935906</v>
      </c>
      <c r="F2440" t="n">
        <v>-11.0300884274</v>
      </c>
      <c r="G2440" t="n">
        <v>-10.54810010642788</v>
      </c>
    </row>
    <row r="2441">
      <c r="A2441" s="3" t="n">
        <v>45369.46917489584</v>
      </c>
      <c r="B2441" t="n">
        <v>0.0766095498</v>
      </c>
      <c r="C2441" t="n">
        <v>-0.3179231350501175</v>
      </c>
      <c r="D2441" t="n">
        <v>-0.3711032493</v>
      </c>
      <c r="E2441" t="n">
        <v>-0.3804237500562948</v>
      </c>
      <c r="F2441" t="n">
        <v>-9.07402459845</v>
      </c>
      <c r="G2441" t="n">
        <v>-10.5478372470611</v>
      </c>
    </row>
    <row r="2442">
      <c r="A2442" s="3" t="n">
        <v>45369.46917601852</v>
      </c>
      <c r="B2442" t="n">
        <v>1.54665580475</v>
      </c>
      <c r="C2442" t="n">
        <v>-0.2062990442920751</v>
      </c>
      <c r="D2442" t="n">
        <v>0.28969824765</v>
      </c>
      <c r="E2442" t="n">
        <v>-0.1866095998838</v>
      </c>
      <c r="F2442" t="n">
        <v>-12.68687291165</v>
      </c>
      <c r="G2442" t="n">
        <v>-10.45368241172625</v>
      </c>
    </row>
    <row r="2443">
      <c r="A2443" s="3" t="n">
        <v>45369.46917605324</v>
      </c>
      <c r="B2443" t="n">
        <v>-2.81079182965</v>
      </c>
      <c r="C2443" t="n">
        <v>0.2008435980392781</v>
      </c>
      <c r="D2443" t="n">
        <v>-0.6679799647499999</v>
      </c>
      <c r="E2443" t="n">
        <v>-0.1860783034751753</v>
      </c>
      <c r="F2443" t="n">
        <v>-9.818623919649999</v>
      </c>
      <c r="G2443" t="n">
        <v>-10.85110858409082</v>
      </c>
    </row>
    <row r="2444">
      <c r="A2444" s="3" t="n">
        <v>45369.46917715278</v>
      </c>
      <c r="B2444" t="n">
        <v>0.08858346944999999</v>
      </c>
      <c r="C2444" t="n">
        <v>0.4511133292803045</v>
      </c>
      <c r="D2444" t="n">
        <v>-0.6416491095</v>
      </c>
      <c r="E2444" t="n">
        <v>-0.264907927963637</v>
      </c>
      <c r="F2444" t="n">
        <v>-11.43230817715</v>
      </c>
      <c r="G2444" t="n">
        <v>-11.01547674749327</v>
      </c>
    </row>
    <row r="2445">
      <c r="A2445" s="3" t="n">
        <v>45369.4691777199</v>
      </c>
      <c r="B2445" t="n">
        <v>1.6759368717</v>
      </c>
      <c r="C2445" t="n">
        <v>-0.07097248621794897</v>
      </c>
      <c r="D2445" t="n">
        <v>-0.3711032493</v>
      </c>
      <c r="E2445" t="n">
        <v>-0.07439306402540807</v>
      </c>
      <c r="F2445" t="n">
        <v>-10.12268890955</v>
      </c>
      <c r="G2445" t="n">
        <v>-10.85716861374502</v>
      </c>
    </row>
    <row r="2446">
      <c r="A2446" s="3" t="n">
        <v>45369.46917828704</v>
      </c>
      <c r="B2446" t="n">
        <v>0.5363060752</v>
      </c>
      <c r="C2446" t="n">
        <v>-0.200426758265968</v>
      </c>
      <c r="D2446" t="n">
        <v>1.3886412533</v>
      </c>
      <c r="E2446" t="n">
        <v>-0.1067846347093242</v>
      </c>
      <c r="F2446" t="n">
        <v>-10.94150495795</v>
      </c>
      <c r="G2446" t="n">
        <v>-10.75931932304175</v>
      </c>
    </row>
    <row r="2447">
      <c r="A2447" s="3" t="n">
        <v>45369.46917884259</v>
      </c>
      <c r="B2447" t="n">
        <v>0.3447625874</v>
      </c>
      <c r="C2447" t="n">
        <v>-0.1999022510765741</v>
      </c>
      <c r="D2447" t="n">
        <v>-1.1899192977</v>
      </c>
      <c r="E2447" t="n">
        <v>-0.1040782050432403</v>
      </c>
      <c r="F2447" t="n">
        <v>-11.8848164281</v>
      </c>
      <c r="G2447" t="n">
        <v>-10.4555682830977</v>
      </c>
    </row>
    <row r="2448">
      <c r="A2448" s="3" t="n">
        <v>45369.46917996528</v>
      </c>
      <c r="B2448" t="n">
        <v>-0.7805112734999999</v>
      </c>
      <c r="C2448" t="n">
        <v>0.5273720113160855</v>
      </c>
      <c r="D2448" t="n">
        <v>0.4429271538999999</v>
      </c>
      <c r="E2448" t="n">
        <v>-0.1029395363956879</v>
      </c>
      <c r="F2448" t="n">
        <v>-9.763549773249999</v>
      </c>
      <c r="G2448" t="n">
        <v>-10.7887467480407</v>
      </c>
    </row>
    <row r="2449">
      <c r="A2449" s="3" t="n">
        <v>45369.46918</v>
      </c>
      <c r="B2449" t="n">
        <v>-2.57376509915</v>
      </c>
      <c r="C2449" t="n">
        <v>0.1683203347897442</v>
      </c>
      <c r="D2449" t="n">
        <v>-0.15322890625</v>
      </c>
      <c r="E2449" t="n">
        <v>-0.2899103364581593</v>
      </c>
      <c r="F2449" t="n">
        <v>-9.82580238745</v>
      </c>
      <c r="G2449" t="n">
        <v>-10.68874289747159</v>
      </c>
    </row>
    <row r="2450">
      <c r="A2450" s="3" t="n">
        <v>45369.46918109954</v>
      </c>
      <c r="B2450" t="n">
        <v>1.6328464516</v>
      </c>
      <c r="C2450" t="n">
        <v>-0.3314656386543133</v>
      </c>
      <c r="D2450" t="n">
        <v>-0.9672593094499999</v>
      </c>
      <c r="E2450" t="n">
        <v>-0.2462908373039633</v>
      </c>
      <c r="F2450" t="n">
        <v>-10.5823756283</v>
      </c>
      <c r="G2450" t="n">
        <v>-10.44576679930492</v>
      </c>
    </row>
    <row r="2451">
      <c r="A2451" s="3" t="n">
        <v>45369.46918112269</v>
      </c>
      <c r="B2451" t="n">
        <v>1.24019799225</v>
      </c>
      <c r="C2451" t="n">
        <v>-0.1986130080617723</v>
      </c>
      <c r="D2451" t="n">
        <v>-0.11970977655</v>
      </c>
      <c r="E2451" t="n">
        <v>-0.579939221370631</v>
      </c>
      <c r="F2451" t="n">
        <v>-11.56399187335</v>
      </c>
      <c r="G2451" t="n">
        <v>-10.51643799963243</v>
      </c>
    </row>
    <row r="2452">
      <c r="A2452" s="3" t="n">
        <v>45369.46918278935</v>
      </c>
      <c r="B2452" t="n">
        <v>1.10851429605</v>
      </c>
      <c r="C2452" t="n">
        <v>-0.2212430759106067</v>
      </c>
      <c r="D2452" t="n">
        <v>-0.8858543077999999</v>
      </c>
      <c r="E2452" t="n">
        <v>-0.395668884690677</v>
      </c>
      <c r="F2452" t="n">
        <v>-10.8984047312</v>
      </c>
      <c r="G2452" t="n">
        <v>-10.40258885085329</v>
      </c>
    </row>
    <row r="2453">
      <c r="A2453" s="3" t="n">
        <v>45369.46918282408</v>
      </c>
      <c r="B2453" t="n">
        <v>-2.5833461962</v>
      </c>
      <c r="C2453" t="n">
        <v>-0.1986528518635202</v>
      </c>
      <c r="D2453" t="n">
        <v>-0.31843173215</v>
      </c>
      <c r="E2453" t="n">
        <v>-0.5595571623041973</v>
      </c>
      <c r="F2453" t="n">
        <v>-9.75397848285</v>
      </c>
      <c r="G2453" t="n">
        <v>-10.86049658843092</v>
      </c>
    </row>
    <row r="2454">
      <c r="A2454" s="3" t="n">
        <v>45369.46918287037</v>
      </c>
      <c r="B2454" t="n">
        <v>-1.64721319385</v>
      </c>
      <c r="C2454" t="n">
        <v>-0.4260026818865978</v>
      </c>
      <c r="D2454" t="n">
        <v>0.42616758905</v>
      </c>
      <c r="E2454" t="n">
        <v>-0.6313388000141043</v>
      </c>
      <c r="F2454" t="n">
        <v>-9.564837624299999</v>
      </c>
      <c r="G2454" t="n">
        <v>-10.77519295193045</v>
      </c>
    </row>
    <row r="2455">
      <c r="A2455" s="3" t="n">
        <v>45369.46918391204</v>
      </c>
      <c r="B2455" t="n">
        <v>0.8140304032</v>
      </c>
      <c r="C2455" t="n">
        <v>-1.110035744078092</v>
      </c>
      <c r="D2455" t="n">
        <v>-1.96084947415</v>
      </c>
      <c r="E2455" t="n">
        <v>-0.3703592697407934</v>
      </c>
      <c r="F2455" t="n">
        <v>-12.64617531415</v>
      </c>
      <c r="G2455" t="n">
        <v>-10.47304910533884</v>
      </c>
    </row>
    <row r="2456">
      <c r="A2456" s="3" t="n">
        <v>45369.46918394676</v>
      </c>
      <c r="B2456" t="n">
        <v>-1.26893147675</v>
      </c>
      <c r="C2456" t="n">
        <v>-0.8620820738270421</v>
      </c>
      <c r="D2456" t="n">
        <v>0.2729386828</v>
      </c>
      <c r="E2456" t="n">
        <v>-0.6175416435404446</v>
      </c>
      <c r="F2456" t="n">
        <v>-9.7324332728</v>
      </c>
      <c r="G2456" t="n">
        <v>-10.65652734358255</v>
      </c>
    </row>
    <row r="2457">
      <c r="A2457" s="3" t="n">
        <v>45369.4691850463</v>
      </c>
      <c r="B2457" t="n">
        <v>-0.7924851931499999</v>
      </c>
      <c r="C2457" t="n">
        <v>-0.6779278625130556</v>
      </c>
      <c r="D2457" t="n">
        <v>-0.7493849664</v>
      </c>
      <c r="E2457" t="n">
        <v>-0.4817249129815864</v>
      </c>
      <c r="F2457" t="n">
        <v>-11.79144731345</v>
      </c>
      <c r="G2457" t="n">
        <v>-10.88248513221075</v>
      </c>
    </row>
    <row r="2458">
      <c r="A2458" s="3" t="n">
        <v>45369.46918508102</v>
      </c>
      <c r="B2458" t="n">
        <v>-0.9552853897999999</v>
      </c>
      <c r="C2458" t="n">
        <v>-0.689351238203615</v>
      </c>
      <c r="D2458" t="n">
        <v>-0.6967134492499999</v>
      </c>
      <c r="E2458" t="n">
        <v>-0.396347875191726</v>
      </c>
      <c r="F2458" t="n">
        <v>-9.31344415155</v>
      </c>
      <c r="G2458" t="n">
        <v>-10.87526314025784</v>
      </c>
    </row>
    <row r="2459">
      <c r="A2459" s="3" t="n">
        <v>45369.46918561342</v>
      </c>
      <c r="B2459" t="n">
        <v>-0.1412549866</v>
      </c>
      <c r="C2459" t="n">
        <v>-0.7660652551143379</v>
      </c>
      <c r="D2459" t="n">
        <v>0.75896606345</v>
      </c>
      <c r="E2459" t="n">
        <v>-0.2183679672926579</v>
      </c>
      <c r="F2459" t="n">
        <v>-10.74517582495</v>
      </c>
      <c r="G2459" t="n">
        <v>-10.80763271006938</v>
      </c>
    </row>
    <row r="2460">
      <c r="A2460" s="3" t="n">
        <v>45369.46918673611</v>
      </c>
      <c r="B2460" t="n">
        <v>0.7948780157499999</v>
      </c>
      <c r="C2460" t="n">
        <v>-0.4429595684214466</v>
      </c>
      <c r="D2460" t="n">
        <v>-1.65678448425</v>
      </c>
      <c r="E2460" t="n">
        <v>0.1497024669130542</v>
      </c>
      <c r="F2460" t="n">
        <v>-12.48097248825</v>
      </c>
      <c r="G2460" t="n">
        <v>-10.30901269930574</v>
      </c>
    </row>
    <row r="2461">
      <c r="A2461" s="3" t="n">
        <v>45369.46918677083</v>
      </c>
      <c r="B2461" t="n">
        <v>-1.89620403735</v>
      </c>
      <c r="C2461" t="n">
        <v>0.4897024513116566</v>
      </c>
      <c r="D2461" t="n">
        <v>1.21385733035</v>
      </c>
      <c r="E2461" t="n">
        <v>-0.06463668167890463</v>
      </c>
      <c r="F2461" t="n">
        <v>-9.610320866999999</v>
      </c>
      <c r="G2461" t="n">
        <v>-10.58811832481833</v>
      </c>
    </row>
    <row r="2462">
      <c r="A2462" s="3" t="n">
        <v>45369.46918787037</v>
      </c>
      <c r="B2462" t="n">
        <v>-1.0510571337</v>
      </c>
      <c r="C2462" t="n">
        <v>0.8687049000383475</v>
      </c>
      <c r="D2462" t="n">
        <v>0.2011147782</v>
      </c>
      <c r="E2462" t="n">
        <v>-0.1931207125786719</v>
      </c>
      <c r="F2462" t="n">
        <v>-9.629483061099998</v>
      </c>
      <c r="G2462" t="n">
        <v>-10.47909027605073</v>
      </c>
    </row>
    <row r="2463">
      <c r="A2463" s="3" t="n">
        <v>45369.46918789352</v>
      </c>
      <c r="B2463" t="n">
        <v>3.35188355005</v>
      </c>
      <c r="C2463" t="n">
        <v>0.9042373647004688</v>
      </c>
      <c r="D2463" t="n">
        <v>-0.06703825939999999</v>
      </c>
      <c r="E2463" t="n">
        <v>-0.107041459214569</v>
      </c>
      <c r="F2463" t="n">
        <v>-10.836152117</v>
      </c>
      <c r="G2463" t="n">
        <v>-10.38717419147206</v>
      </c>
    </row>
    <row r="2464">
      <c r="A2464" s="3" t="n">
        <v>45369.46918899305</v>
      </c>
      <c r="B2464" t="n">
        <v>3.1052757225</v>
      </c>
      <c r="C2464" t="n">
        <v>0.9644546532686508</v>
      </c>
      <c r="D2464" t="n">
        <v>-0.4764462836</v>
      </c>
      <c r="E2464" t="n">
        <v>-0.3054532137877631</v>
      </c>
      <c r="F2464" t="n">
        <v>-9.617509141449998</v>
      </c>
      <c r="G2464" t="n">
        <v>-10.11078587666378</v>
      </c>
    </row>
    <row r="2465">
      <c r="A2465" s="3" t="n">
        <v>45369.46918903935</v>
      </c>
      <c r="B2465" t="n">
        <v>1.41736493115</v>
      </c>
      <c r="C2465" t="n">
        <v>1.192427994213407</v>
      </c>
      <c r="D2465" t="n">
        <v>-1.31441471945</v>
      </c>
      <c r="E2465" t="n">
        <v>-0.1346612603081588</v>
      </c>
      <c r="F2465" t="n">
        <v>-11.65737079465</v>
      </c>
      <c r="G2465" t="n">
        <v>-10.05540175783021</v>
      </c>
    </row>
    <row r="2466">
      <c r="A2466" s="3" t="n">
        <v>45369.46919012732</v>
      </c>
      <c r="B2466" t="n">
        <v>-0.9145877922999999</v>
      </c>
      <c r="C2466" t="n">
        <v>1.745003118888816</v>
      </c>
      <c r="D2466" t="n">
        <v>-0.5219393329499999</v>
      </c>
      <c r="E2466" t="n">
        <v>-0.6208064350547804</v>
      </c>
      <c r="F2466" t="n">
        <v>-9.806649999999999</v>
      </c>
      <c r="G2466" t="n">
        <v>-10.83683771384572</v>
      </c>
    </row>
    <row r="2467">
      <c r="A2467" s="3" t="n">
        <v>45369.46919015046</v>
      </c>
      <c r="B2467" t="n">
        <v>-0.19392650375</v>
      </c>
      <c r="C2467" t="n">
        <v>1.210466469663756</v>
      </c>
      <c r="D2467" t="n">
        <v>1.1516145228</v>
      </c>
      <c r="E2467" t="n">
        <v>-0.3094201522983691</v>
      </c>
      <c r="F2467" t="n">
        <v>-9.3637228461</v>
      </c>
      <c r="G2467" t="n">
        <v>-10.80462467448231</v>
      </c>
    </row>
    <row r="2468">
      <c r="A2468" s="3" t="n">
        <v>45369.46919070602</v>
      </c>
      <c r="B2468" t="n">
        <v>2.1116855578</v>
      </c>
      <c r="C2468" t="n">
        <v>0.5131293494768079</v>
      </c>
      <c r="D2468" t="n">
        <v>-1.21385733035</v>
      </c>
      <c r="E2468" t="n">
        <v>-0.2981858917953387</v>
      </c>
      <c r="F2468" t="n">
        <v>-11.63581577795</v>
      </c>
      <c r="G2468" t="n">
        <v>-10.65850056043103</v>
      </c>
    </row>
    <row r="2469">
      <c r="A2469" s="3" t="n">
        <v>45369.46919181713</v>
      </c>
      <c r="B2469" t="n">
        <v>1.85789926245</v>
      </c>
      <c r="C2469" t="n">
        <v>0.2056685155579256</v>
      </c>
      <c r="D2469" t="n">
        <v>0.0383047749</v>
      </c>
      <c r="E2469" t="n">
        <v>-0.2835920421613061</v>
      </c>
      <c r="F2469" t="n">
        <v>-11.5017490658</v>
      </c>
      <c r="G2469" t="n">
        <v>-10.70329779481751</v>
      </c>
    </row>
    <row r="2470">
      <c r="A2470" s="3" t="n">
        <v>45369.46919186343</v>
      </c>
      <c r="B2470" t="n">
        <v>0.9504997445999999</v>
      </c>
      <c r="C2470" t="n">
        <v>0.3593889201334508</v>
      </c>
      <c r="D2470" t="n">
        <v>-1.1635786358</v>
      </c>
      <c r="E2470" t="n">
        <v>-0.3313808077029147</v>
      </c>
      <c r="F2470" t="n">
        <v>-11.8201709913</v>
      </c>
      <c r="G2470" t="n">
        <v>-10.23272363722835</v>
      </c>
    </row>
    <row r="2471">
      <c r="A2471" s="3" t="n">
        <v>45369.46919295139</v>
      </c>
      <c r="B2471" t="n">
        <v>-1.96324229675</v>
      </c>
      <c r="C2471" t="n">
        <v>0.6866467744393958</v>
      </c>
      <c r="D2471" t="n">
        <v>0.9983856165499999</v>
      </c>
      <c r="E2471" t="n">
        <v>-0.7090163602911441</v>
      </c>
      <c r="F2471" t="n">
        <v>-7.943965092349999</v>
      </c>
      <c r="G2471" t="n">
        <v>-10.20120302964851</v>
      </c>
    </row>
    <row r="2472">
      <c r="A2472" s="3" t="n">
        <v>45369.46919299768</v>
      </c>
      <c r="B2472" t="n">
        <v>0.5219393329499999</v>
      </c>
      <c r="C2472" t="n">
        <v>0.6084020514743606</v>
      </c>
      <c r="D2472" t="n">
        <v>-1.9345186189</v>
      </c>
      <c r="E2472" t="n">
        <v>-0.8742393481149209</v>
      </c>
      <c r="F2472" t="n">
        <v>-10.0819815054</v>
      </c>
      <c r="G2472" t="n">
        <v>-9.996356832553174</v>
      </c>
    </row>
    <row r="2473">
      <c r="A2473" s="3" t="n">
        <v>45369.46919407407</v>
      </c>
      <c r="B2473" t="n">
        <v>-0.05506433975</v>
      </c>
      <c r="C2473" t="n">
        <v>0.05447678654498839</v>
      </c>
      <c r="D2473" t="n">
        <v>-0.8236016936</v>
      </c>
      <c r="E2473" t="n">
        <v>-0.7779798319592097</v>
      </c>
      <c r="F2473" t="n">
        <v>-9.9359408736</v>
      </c>
      <c r="G2473" t="n">
        <v>-9.503950168929864</v>
      </c>
    </row>
    <row r="2474">
      <c r="A2474" s="3" t="n">
        <v>45369.46919464121</v>
      </c>
      <c r="B2474" t="n">
        <v>1.908177957</v>
      </c>
      <c r="C2474" t="n">
        <v>0.400463902213521</v>
      </c>
      <c r="D2474" t="n">
        <v>-1.01274255215</v>
      </c>
      <c r="E2474" t="n">
        <v>-0.9863478050893968</v>
      </c>
      <c r="F2474" t="n">
        <v>-8.880098094699999</v>
      </c>
      <c r="G2474" t="n">
        <v>-9.936535878944667</v>
      </c>
    </row>
    <row r="2475">
      <c r="A2475" s="3" t="n">
        <v>45369.4691946875</v>
      </c>
      <c r="B2475" t="n">
        <v>1.3958197211</v>
      </c>
      <c r="C2475" t="n">
        <v>0.8406163227872984</v>
      </c>
      <c r="D2475" t="n">
        <v>-1.21146450775</v>
      </c>
      <c r="E2475" t="n">
        <v>-0.8552700409909115</v>
      </c>
      <c r="F2475" t="n">
        <v>-10.88403798895</v>
      </c>
      <c r="G2475" t="n">
        <v>-10.2613221602794</v>
      </c>
    </row>
    <row r="2476">
      <c r="A2476" s="3" t="n">
        <v>45369.46919576389</v>
      </c>
      <c r="B2476" t="n">
        <v>-0.01675956485</v>
      </c>
      <c r="C2476" t="n">
        <v>1.327793687450237</v>
      </c>
      <c r="D2476" t="n">
        <v>-0.0311263071</v>
      </c>
      <c r="E2476" t="n">
        <v>-0.9282122465807718</v>
      </c>
      <c r="F2476" t="n">
        <v>-10.59913519315</v>
      </c>
      <c r="G2476" t="n">
        <v>-10.66864927735551</v>
      </c>
    </row>
    <row r="2477">
      <c r="A2477" s="3" t="n">
        <v>45369.46919579861</v>
      </c>
      <c r="B2477" t="n">
        <v>-0.4955986710499999</v>
      </c>
      <c r="C2477" t="n">
        <v>0.9163037960347344</v>
      </c>
      <c r="D2477" t="n">
        <v>-1.0247164718</v>
      </c>
      <c r="E2477" t="n">
        <v>-0.4159429563104906</v>
      </c>
      <c r="F2477" t="n">
        <v>-10.7523640994</v>
      </c>
      <c r="G2477" t="n">
        <v>-10.83590857376203</v>
      </c>
    </row>
    <row r="2478">
      <c r="A2478" s="3" t="n">
        <v>45369.46919689815</v>
      </c>
      <c r="B2478" t="n">
        <v>3.1675283367</v>
      </c>
      <c r="C2478" t="n">
        <v>0.4285117441491852</v>
      </c>
      <c r="D2478" t="n">
        <v>-0.5434845429999999</v>
      </c>
      <c r="E2478" t="n">
        <v>-0.2136760453210961</v>
      </c>
      <c r="F2478" t="n">
        <v>-12.9693926915</v>
      </c>
      <c r="G2478" t="n">
        <v>-10.9358333539294</v>
      </c>
    </row>
    <row r="2479">
      <c r="A2479" s="3" t="n">
        <v>45369.46919692129</v>
      </c>
      <c r="B2479" t="n">
        <v>0.208293246</v>
      </c>
      <c r="C2479" t="n">
        <v>0.07474512047447557</v>
      </c>
      <c r="D2479" t="n">
        <v>0.2370267305</v>
      </c>
      <c r="E2479" t="n">
        <v>-0.2687318585432408</v>
      </c>
      <c r="F2479" t="n">
        <v>-9.30865850635</v>
      </c>
      <c r="G2479" t="n">
        <v>-11.24755329137905</v>
      </c>
    </row>
    <row r="2480">
      <c r="A2480" s="3" t="n">
        <v>45369.46919802083</v>
      </c>
      <c r="B2480" t="n">
        <v>-0.08858346944999999</v>
      </c>
      <c r="C2480" t="n">
        <v>0.1805316942382288</v>
      </c>
      <c r="D2480" t="n">
        <v>-0.3375841196</v>
      </c>
      <c r="E2480" t="n">
        <v>-0.134740216413287</v>
      </c>
      <c r="F2480" t="n">
        <v>-10.39802041495</v>
      </c>
      <c r="G2480" t="n">
        <v>-10.88444394768511</v>
      </c>
    </row>
    <row r="2481">
      <c r="A2481" s="3" t="n">
        <v>45369.46919805556</v>
      </c>
      <c r="B2481" t="n">
        <v>-1.7764942608</v>
      </c>
      <c r="C2481" t="n">
        <v>0.4209059898648032</v>
      </c>
      <c r="D2481" t="n">
        <v>0.50038431625</v>
      </c>
      <c r="E2481" t="n">
        <v>-0.2889406210743597</v>
      </c>
      <c r="F2481" t="n">
        <v>-12.1290216264</v>
      </c>
      <c r="G2481" t="n">
        <v>-11.03904516773336</v>
      </c>
    </row>
    <row r="2482">
      <c r="A2482" s="3" t="n">
        <v>45369.46919915509</v>
      </c>
      <c r="B2482" t="n">
        <v>-0.474053461</v>
      </c>
      <c r="C2482" t="n">
        <v>0.05363906089801878</v>
      </c>
      <c r="D2482" t="n">
        <v>-0.5817893178999999</v>
      </c>
      <c r="E2482" t="n">
        <v>-0.4327379531127051</v>
      </c>
      <c r="F2482" t="n">
        <v>-10.1466269422</v>
      </c>
      <c r="G2482" t="n">
        <v>-10.82531915192998</v>
      </c>
    </row>
    <row r="2483">
      <c r="A2483" s="3" t="n">
        <v>45369.46919972223</v>
      </c>
      <c r="B2483" t="n">
        <v>1.8004421001</v>
      </c>
      <c r="C2483" t="n">
        <v>-0.723192912965387</v>
      </c>
      <c r="D2483" t="n">
        <v>-1.78607535785</v>
      </c>
      <c r="E2483" t="n">
        <v>-0.9103220824245946</v>
      </c>
      <c r="F2483" t="n">
        <v>-11.7459542641</v>
      </c>
      <c r="G2483" t="n">
        <v>-10.54685013573173</v>
      </c>
    </row>
    <row r="2484">
      <c r="A2484" s="3" t="n">
        <v>45369.46920084491</v>
      </c>
      <c r="B2484" t="n">
        <v>0.7445993211999999</v>
      </c>
      <c r="C2484" t="n">
        <v>0.09038867026701664</v>
      </c>
      <c r="D2484" t="n">
        <v>0.2418123757</v>
      </c>
      <c r="E2484" t="n">
        <v>-1.04076908919569</v>
      </c>
      <c r="F2484" t="n">
        <v>-9.4930137197</v>
      </c>
      <c r="G2484" t="n">
        <v>-10.86806958530399</v>
      </c>
    </row>
    <row r="2485">
      <c r="A2485" s="3" t="n">
        <v>45369.4692008912</v>
      </c>
      <c r="B2485" t="n">
        <v>-0.48602738065</v>
      </c>
      <c r="C2485" t="n">
        <v>0.02912545332878791</v>
      </c>
      <c r="D2485" t="n">
        <v>-1.8363540524</v>
      </c>
      <c r="E2485" t="n">
        <v>-0.9283974528238953</v>
      </c>
      <c r="F2485" t="n">
        <v>-11.96382860715</v>
      </c>
      <c r="G2485" t="n">
        <v>-10.52909157270388</v>
      </c>
    </row>
    <row r="2486">
      <c r="A2486" s="3" t="n">
        <v>45369.46920197917</v>
      </c>
      <c r="B2486" t="n">
        <v>-2.3175859812</v>
      </c>
      <c r="C2486" t="n">
        <v>0.1571108995125879</v>
      </c>
      <c r="D2486" t="n">
        <v>-1.48679601315</v>
      </c>
      <c r="E2486" t="n">
        <v>-0.7963821592698157</v>
      </c>
      <c r="F2486" t="n">
        <v>-9.263165456999999</v>
      </c>
      <c r="G2486" t="n">
        <v>-10.47835038831052</v>
      </c>
    </row>
    <row r="2487">
      <c r="A2487" s="3" t="n">
        <v>45369.46920200231</v>
      </c>
      <c r="B2487" t="n">
        <v>-0.1292908736</v>
      </c>
      <c r="C2487" t="n">
        <v>-0.2698049666495346</v>
      </c>
      <c r="D2487" t="n">
        <v>-0.9026138726499999</v>
      </c>
      <c r="E2487" t="n">
        <v>-0.6543380688050137</v>
      </c>
      <c r="F2487" t="n">
        <v>-10.7212377923</v>
      </c>
      <c r="G2487" t="n">
        <v>-10.89547711471483</v>
      </c>
    </row>
    <row r="2488">
      <c r="A2488" s="3" t="n">
        <v>45369.46920253472</v>
      </c>
      <c r="B2488" t="n">
        <v>3.2752641936</v>
      </c>
      <c r="C2488" t="n">
        <v>-0.591677529968067</v>
      </c>
      <c r="D2488" t="n">
        <v>1.22583125</v>
      </c>
      <c r="E2488" t="n">
        <v>-0.2131913133554784</v>
      </c>
      <c r="F2488" t="n">
        <v>-11.42752253195</v>
      </c>
      <c r="G2488" t="n">
        <v>-10.96772144800201</v>
      </c>
    </row>
    <row r="2489">
      <c r="A2489" s="3" t="n">
        <v>45369.46920310185</v>
      </c>
      <c r="B2489" t="n">
        <v>-3.260907258</v>
      </c>
      <c r="C2489" t="n">
        <v>-0.4686905264314698</v>
      </c>
      <c r="D2489" t="n">
        <v>0.0766095498</v>
      </c>
      <c r="E2489" t="n">
        <v>-0.03267178027762249</v>
      </c>
      <c r="F2489" t="n">
        <v>-10.558427789</v>
      </c>
      <c r="G2489" t="n">
        <v>-11.37556781462299</v>
      </c>
    </row>
    <row r="2490">
      <c r="A2490" s="3" t="n">
        <v>45369.46920368056</v>
      </c>
      <c r="B2490" t="n">
        <v>0.2370267305</v>
      </c>
      <c r="C2490" t="n">
        <v>-0.2738933338892782</v>
      </c>
      <c r="D2490" t="n">
        <v>-0.265760215</v>
      </c>
      <c r="E2490" t="n">
        <v>0.3433192039634043</v>
      </c>
      <c r="F2490" t="n">
        <v>-12.57435140955</v>
      </c>
      <c r="G2490" t="n">
        <v>-11.42316771642964</v>
      </c>
    </row>
    <row r="2491">
      <c r="A2491" s="3" t="n">
        <v>45369.46920479167</v>
      </c>
      <c r="B2491" t="n">
        <v>-1.4006053663</v>
      </c>
      <c r="C2491" t="n">
        <v>-0.7093185376952234</v>
      </c>
      <c r="D2491" t="n">
        <v>-0.56502975305</v>
      </c>
      <c r="E2491" t="n">
        <v>0.2384262468938236</v>
      </c>
      <c r="F2491" t="n">
        <v>-11.8752451377</v>
      </c>
      <c r="G2491" t="n">
        <v>-11.53973577606577</v>
      </c>
    </row>
    <row r="2492">
      <c r="A2492" s="3" t="n">
        <v>45369.46920482639</v>
      </c>
      <c r="B2492" t="n">
        <v>-0.277724328</v>
      </c>
      <c r="C2492" t="n">
        <v>-1.092456146697905</v>
      </c>
      <c r="D2492" t="n">
        <v>1.54904862735</v>
      </c>
      <c r="E2492" t="n">
        <v>0.04592061014627052</v>
      </c>
      <c r="F2492" t="n">
        <v>-10.84334039145</v>
      </c>
      <c r="G2492" t="n">
        <v>-11.60408356160784</v>
      </c>
    </row>
    <row r="2493">
      <c r="A2493" s="3" t="n">
        <v>45369.46920592593</v>
      </c>
      <c r="B2493" t="n">
        <v>-0.73980386935</v>
      </c>
      <c r="C2493" t="n">
        <v>-1.055951383548371</v>
      </c>
      <c r="D2493" t="n">
        <v>-0.4165864919999999</v>
      </c>
      <c r="E2493" t="n">
        <v>-0.4098253211597914</v>
      </c>
      <c r="F2493" t="n">
        <v>-11.5352681955</v>
      </c>
      <c r="G2493" t="n">
        <v>-11.26224927647276</v>
      </c>
    </row>
    <row r="2494">
      <c r="A2494" s="3" t="n">
        <v>45369.46920596065</v>
      </c>
      <c r="B2494" t="n">
        <v>-1.4365173186</v>
      </c>
      <c r="C2494" t="n">
        <v>-0.5907401605277403</v>
      </c>
      <c r="D2494" t="n">
        <v>-0.7230443045</v>
      </c>
      <c r="E2494" t="n">
        <v>-0.2546878213702804</v>
      </c>
      <c r="F2494" t="n">
        <v>-10.81460690695</v>
      </c>
      <c r="G2494" t="n">
        <v>-11.04236681038651</v>
      </c>
    </row>
    <row r="2495">
      <c r="A2495" s="3" t="n">
        <v>45369.46920649306</v>
      </c>
      <c r="B2495" t="n">
        <v>-2.7964250874</v>
      </c>
      <c r="C2495" t="n">
        <v>-1.588655195033687</v>
      </c>
      <c r="D2495" t="n">
        <v>-0.8978282274499999</v>
      </c>
      <c r="E2495" t="n">
        <v>-0.2171681499533805</v>
      </c>
      <c r="F2495" t="n">
        <v>-10.2495771539</v>
      </c>
      <c r="G2495" t="n">
        <v>-10.47806028062952</v>
      </c>
    </row>
    <row r="2496">
      <c r="A2496" s="3" t="n">
        <v>45369.46920761574</v>
      </c>
      <c r="B2496" t="n">
        <v>1.0606284241</v>
      </c>
      <c r="C2496" t="n">
        <v>-1.775951031824247</v>
      </c>
      <c r="D2496" t="n">
        <v>-0.2442051983</v>
      </c>
      <c r="E2496" t="n">
        <v>-0.4740344649017496</v>
      </c>
      <c r="F2496" t="n">
        <v>-11.99495491425</v>
      </c>
      <c r="G2496" t="n">
        <v>-10.37306127915586</v>
      </c>
    </row>
    <row r="2497">
      <c r="A2497" s="3" t="n">
        <v>45369.46920765047</v>
      </c>
      <c r="B2497" t="n">
        <v>-1.1516145228</v>
      </c>
      <c r="C2497" t="n">
        <v>-1.827737093058746</v>
      </c>
      <c r="D2497" t="n">
        <v>-0.75896606345</v>
      </c>
      <c r="E2497" t="n">
        <v>-0.6603420245374145</v>
      </c>
      <c r="F2497" t="n">
        <v>-8.5449067977</v>
      </c>
      <c r="G2497" t="n">
        <v>-10.35966075481308</v>
      </c>
    </row>
    <row r="2498">
      <c r="A2498" s="3" t="n">
        <v>45369.46920875</v>
      </c>
      <c r="B2498" t="n">
        <v>-4.082116129</v>
      </c>
      <c r="C2498" t="n">
        <v>-1.794559595956066</v>
      </c>
      <c r="D2498" t="n">
        <v>0.9576782124000001</v>
      </c>
      <c r="E2498" t="n">
        <v>-0.3993356345583927</v>
      </c>
      <c r="F2498" t="n">
        <v>-10.627858871</v>
      </c>
      <c r="G2498" t="n">
        <v>-10.40970443265294</v>
      </c>
    </row>
    <row r="2499">
      <c r="A2499" s="3" t="n">
        <v>45369.46920877315</v>
      </c>
      <c r="B2499" t="n">
        <v>-4.082116129</v>
      </c>
      <c r="C2499" t="n">
        <v>-1.848789844691614</v>
      </c>
      <c r="D2499" t="n">
        <v>-0.84036125845</v>
      </c>
      <c r="E2499" t="n">
        <v>-0.1092175068449886</v>
      </c>
      <c r="F2499" t="n">
        <v>-9.95270043845</v>
      </c>
      <c r="G2499" t="n">
        <v>-10.53736712804105</v>
      </c>
    </row>
    <row r="2500">
      <c r="A2500" s="3" t="n">
        <v>45369.46920987269</v>
      </c>
      <c r="B2500" t="n">
        <v>0.5793964953</v>
      </c>
      <c r="C2500" t="n">
        <v>-2.034661545596393</v>
      </c>
      <c r="D2500" t="n">
        <v>-1.1635786358</v>
      </c>
      <c r="E2500" t="n">
        <v>0.14706895849056</v>
      </c>
      <c r="F2500" t="n">
        <v>-11.310205578</v>
      </c>
      <c r="G2500" t="n">
        <v>-10.63199615719315</v>
      </c>
    </row>
    <row r="2501">
      <c r="A2501" s="3" t="n">
        <v>45369.46920990741</v>
      </c>
      <c r="B2501" t="n">
        <v>-0.42138194385</v>
      </c>
      <c r="C2501" t="n">
        <v>-2.003837210166556</v>
      </c>
      <c r="D2501" t="n">
        <v>0.7541706116</v>
      </c>
      <c r="E2501" t="n">
        <v>0.1026052187820516</v>
      </c>
      <c r="F2501" t="n">
        <v>-10.91994994125</v>
      </c>
      <c r="G2501" t="n">
        <v>-10.32472869029607</v>
      </c>
    </row>
    <row r="2502">
      <c r="A2502" s="3" t="n">
        <v>45369.4692115625</v>
      </c>
      <c r="B2502" t="n">
        <v>-2.36068620795</v>
      </c>
      <c r="C2502" t="n">
        <v>-1.085322894640796</v>
      </c>
      <c r="D2502" t="n">
        <v>0.55545846265</v>
      </c>
      <c r="E2502" t="n">
        <v>0.05492249764452234</v>
      </c>
      <c r="F2502" t="n">
        <v>-10.9917836525</v>
      </c>
      <c r="G2502" t="n">
        <v>-10.5904858878653</v>
      </c>
    </row>
    <row r="2503">
      <c r="A2503" s="3" t="n">
        <v>45369.46921159722</v>
      </c>
      <c r="B2503" t="n">
        <v>-1.91775905405</v>
      </c>
      <c r="C2503" t="n">
        <v>-0.325456288121446</v>
      </c>
      <c r="D2503" t="n">
        <v>0.8954354048499999</v>
      </c>
      <c r="E2503" t="n">
        <v>0.09752146513764592</v>
      </c>
      <c r="F2503" t="n">
        <v>-9.8449547749</v>
      </c>
      <c r="G2503" t="n">
        <v>-10.23705504480096</v>
      </c>
    </row>
    <row r="2504">
      <c r="A2504" s="3" t="n">
        <v>45369.46921163194</v>
      </c>
      <c r="B2504" t="n">
        <v>-0.5793964953</v>
      </c>
      <c r="C2504" t="n">
        <v>-0.09442423246829859</v>
      </c>
      <c r="D2504" t="n">
        <v>-0.1628100033</v>
      </c>
      <c r="E2504" t="n">
        <v>0.06049779533310033</v>
      </c>
      <c r="F2504" t="n">
        <v>-9.835383484500001</v>
      </c>
      <c r="G2504" t="n">
        <v>-10.20248648925434</v>
      </c>
    </row>
    <row r="2505">
      <c r="A2505" s="3" t="n">
        <v>45369.46921269676</v>
      </c>
      <c r="B2505" t="n">
        <v>1.98719013605</v>
      </c>
      <c r="C2505" t="n">
        <v>-0.1421286013856649</v>
      </c>
      <c r="D2505" t="n">
        <v>-0.9672593094499999</v>
      </c>
      <c r="E2505" t="n">
        <v>0.135605304671096</v>
      </c>
      <c r="F2505" t="n">
        <v>-9.088391340699999</v>
      </c>
      <c r="G2505" t="n">
        <v>-10.32907337913593</v>
      </c>
    </row>
    <row r="2506">
      <c r="A2506" s="3" t="n">
        <v>45369.46921273148</v>
      </c>
      <c r="B2506" t="n">
        <v>0.6320680124499999</v>
      </c>
      <c r="C2506" t="n">
        <v>-0.1188391106171332</v>
      </c>
      <c r="D2506" t="n">
        <v>0.11253130875</v>
      </c>
      <c r="E2506" t="n">
        <v>0.2285334401016323</v>
      </c>
      <c r="F2506" t="n">
        <v>-11.367672547</v>
      </c>
      <c r="G2506" t="n">
        <v>-10.17973963311914</v>
      </c>
    </row>
    <row r="2507">
      <c r="A2507" s="3" t="n">
        <v>45369.46921438658</v>
      </c>
      <c r="B2507" t="n">
        <v>-0.6320680124499999</v>
      </c>
      <c r="C2507" t="n">
        <v>0.104469236639744</v>
      </c>
      <c r="D2507" t="n">
        <v>0.8427638877</v>
      </c>
      <c r="E2507" t="n">
        <v>0.1763065368036135</v>
      </c>
      <c r="F2507" t="n">
        <v>-10.1777532493</v>
      </c>
      <c r="G2507" t="n">
        <v>-10.44716318397136</v>
      </c>
    </row>
    <row r="2508">
      <c r="A2508" s="3" t="n">
        <v>45369.4692144213</v>
      </c>
      <c r="B2508" t="n">
        <v>-0.3375841196</v>
      </c>
      <c r="C2508" t="n">
        <v>0.02619129907692327</v>
      </c>
      <c r="D2508" t="n">
        <v>-0.682346707</v>
      </c>
      <c r="E2508" t="n">
        <v>0.3989173317883461</v>
      </c>
      <c r="F2508" t="n">
        <v>-11.4155486123</v>
      </c>
      <c r="G2508" t="n">
        <v>-10.75971520081495</v>
      </c>
    </row>
    <row r="2509">
      <c r="A2509" s="3" t="n">
        <v>45369.4692149537</v>
      </c>
      <c r="B2509" t="n">
        <v>-0.60333452795</v>
      </c>
      <c r="C2509" t="n">
        <v>-0.5011746773776238</v>
      </c>
      <c r="D2509" t="n">
        <v>2.3199788038</v>
      </c>
      <c r="E2509" t="n">
        <v>0.7907234021892797</v>
      </c>
      <c r="F2509" t="n">
        <v>-11.28387472275</v>
      </c>
      <c r="G2509" t="n">
        <v>-10.93511070211949</v>
      </c>
    </row>
    <row r="2510">
      <c r="A2510" s="3" t="n">
        <v>45369.46921609954</v>
      </c>
      <c r="B2510" t="n">
        <v>-2.29125512595</v>
      </c>
      <c r="C2510" t="n">
        <v>-1.273804215974479</v>
      </c>
      <c r="D2510" t="n">
        <v>0.9840188742999999</v>
      </c>
      <c r="E2510" t="n">
        <v>0.8054839648733123</v>
      </c>
      <c r="F2510" t="n">
        <v>-8.858543078</v>
      </c>
      <c r="G2510" t="n">
        <v>-10.88393407046308</v>
      </c>
    </row>
    <row r="2511">
      <c r="A2511" s="3" t="n">
        <v>45369.46921612268</v>
      </c>
      <c r="B2511" t="n">
        <v>0.56024410785</v>
      </c>
      <c r="C2511" t="n">
        <v>-1.152653981981355</v>
      </c>
      <c r="D2511" t="n">
        <v>-0.7948780157499999</v>
      </c>
      <c r="E2511" t="n">
        <v>0.7936742437476714</v>
      </c>
      <c r="F2511" t="n">
        <v>-12.34689596945</v>
      </c>
      <c r="G2511" t="n">
        <v>-10.43185429468231</v>
      </c>
    </row>
    <row r="2512">
      <c r="A2512" s="3" t="n">
        <v>45369.46921615741</v>
      </c>
      <c r="B2512" t="n">
        <v>-0.9552853897999999</v>
      </c>
      <c r="C2512" t="n">
        <v>-1.003767090030306</v>
      </c>
      <c r="D2512" t="n">
        <v>1.71903709845</v>
      </c>
      <c r="E2512" t="n">
        <v>0.4354031674176003</v>
      </c>
      <c r="F2512" t="n">
        <v>-10.2783106384</v>
      </c>
      <c r="G2512" t="n">
        <v>-10.44153279531192</v>
      </c>
    </row>
    <row r="2513">
      <c r="A2513" s="3" t="n">
        <v>45369.4692166551</v>
      </c>
      <c r="B2513" t="n">
        <v>-2.5617911795</v>
      </c>
      <c r="C2513" t="n">
        <v>-1.042860488749303</v>
      </c>
      <c r="D2513" t="n">
        <v>0.3806745397</v>
      </c>
      <c r="E2513" t="n">
        <v>0.3556256124811199</v>
      </c>
      <c r="F2513" t="n">
        <v>-10.22803194385</v>
      </c>
      <c r="G2513" t="n">
        <v>-10.44065220843243</v>
      </c>
    </row>
    <row r="2514">
      <c r="A2514" s="3" t="n">
        <v>45369.46921721065</v>
      </c>
      <c r="B2514" t="n">
        <v>-1.75016340555</v>
      </c>
      <c r="C2514" t="n">
        <v>-1.267034404309794</v>
      </c>
      <c r="D2514" t="n">
        <v>-0.6368536576499999</v>
      </c>
      <c r="E2514" t="n">
        <v>0.1154866307358978</v>
      </c>
      <c r="F2514" t="n">
        <v>-9.514558929750001</v>
      </c>
      <c r="G2514" t="n">
        <v>-10.31899394882252</v>
      </c>
    </row>
    <row r="2515">
      <c r="A2515" s="3" t="n">
        <v>45369.46921778935</v>
      </c>
      <c r="B2515" t="n">
        <v>0.7661445312499999</v>
      </c>
      <c r="C2515" t="n">
        <v>-1.636851382307114</v>
      </c>
      <c r="D2515" t="n">
        <v>0.7110801915</v>
      </c>
      <c r="E2515" t="n">
        <v>0.172049056284849</v>
      </c>
      <c r="F2515" t="n">
        <v>-9.99100521335</v>
      </c>
      <c r="G2515" t="n">
        <v>-10.28686452886635</v>
      </c>
    </row>
    <row r="2516">
      <c r="A2516" s="3" t="n">
        <v>45369.46921834491</v>
      </c>
      <c r="B2516" t="n">
        <v>-1.6711512265</v>
      </c>
      <c r="C2516" t="n">
        <v>-1.967726770356183</v>
      </c>
      <c r="D2516" t="n">
        <v>-1.27610994455</v>
      </c>
      <c r="E2516" t="n">
        <v>0.07633135182680684</v>
      </c>
      <c r="F2516" t="n">
        <v>-11.35091298215</v>
      </c>
      <c r="G2516" t="n">
        <v>-9.73794963915131</v>
      </c>
    </row>
    <row r="2517">
      <c r="A2517" s="3" t="n">
        <v>45369.46921891204</v>
      </c>
      <c r="B2517" t="n">
        <v>-2.4875744523</v>
      </c>
      <c r="C2517" t="n">
        <v>-1.35470041479068</v>
      </c>
      <c r="D2517" t="n">
        <v>1.13246213535</v>
      </c>
      <c r="E2517" t="n">
        <v>-0.2135861624590915</v>
      </c>
      <c r="F2517" t="n">
        <v>-10.3884393179</v>
      </c>
      <c r="G2517" t="n">
        <v>-10.0748008202456</v>
      </c>
    </row>
    <row r="2518">
      <c r="A2518" s="3" t="n">
        <v>45369.4692194676</v>
      </c>
      <c r="B2518" t="n">
        <v>-2.954449445499999</v>
      </c>
      <c r="C2518" t="n">
        <v>-0.9327916092409114</v>
      </c>
      <c r="D2518" t="n">
        <v>0.25617911795</v>
      </c>
      <c r="E2518" t="n">
        <v>-0.3566974176059451</v>
      </c>
      <c r="F2518" t="n">
        <v>-8.568844830349999</v>
      </c>
      <c r="G2518" t="n">
        <v>-10.19297044984047</v>
      </c>
    </row>
    <row r="2519">
      <c r="A2519" s="3" t="n">
        <v>45369.46922003472</v>
      </c>
      <c r="B2519" t="n">
        <v>-1.51552949765</v>
      </c>
      <c r="C2519" t="n">
        <v>-1.302610095953617</v>
      </c>
      <c r="D2519" t="n">
        <v>-1.1516145228</v>
      </c>
      <c r="E2519" t="n">
        <v>-0.4006415877390455</v>
      </c>
      <c r="F2519" t="n">
        <v>-10.0484623757</v>
      </c>
      <c r="G2519" t="n">
        <v>-10.10932384001879</v>
      </c>
    </row>
    <row r="2520">
      <c r="A2520" s="3" t="n">
        <v>45369.46922172454</v>
      </c>
      <c r="B2520" t="n">
        <v>1.01274255215</v>
      </c>
      <c r="C2520" t="n">
        <v>-1.531839945361193</v>
      </c>
      <c r="D2520" t="n">
        <v>-0.9121949697</v>
      </c>
      <c r="E2520" t="n">
        <v>-0.6347042182727292</v>
      </c>
      <c r="F2520" t="n">
        <v>-10.09156260245</v>
      </c>
      <c r="G2520" t="n">
        <v>-10.16040494256017</v>
      </c>
    </row>
    <row r="2521">
      <c r="A2521" s="3" t="n">
        <v>45369.46922175926</v>
      </c>
      <c r="B2521" t="n">
        <v>0.7541706116</v>
      </c>
      <c r="C2521" t="n">
        <v>-1.335197251013757</v>
      </c>
      <c r="D2521" t="n">
        <v>-0.4381415087</v>
      </c>
      <c r="E2521" t="n">
        <v>-0.5677004535926589</v>
      </c>
      <c r="F2521" t="n">
        <v>-11.75792818375</v>
      </c>
      <c r="G2521" t="n">
        <v>-10.07974970387835</v>
      </c>
    </row>
    <row r="2522">
      <c r="A2522" s="3" t="n">
        <v>45369.46922284722</v>
      </c>
      <c r="B2522" t="n">
        <v>-2.63362489075</v>
      </c>
      <c r="C2522" t="n">
        <v>-0.9028786750593264</v>
      </c>
      <c r="D2522" t="n">
        <v>-1.5059484006</v>
      </c>
      <c r="E2522" t="n">
        <v>-0.9916976412652709</v>
      </c>
      <c r="F2522" t="n">
        <v>-9.694118691249999</v>
      </c>
      <c r="G2522" t="n">
        <v>-10.47144534088499</v>
      </c>
    </row>
    <row r="2523">
      <c r="A2523" s="3" t="n">
        <v>45369.46922288195</v>
      </c>
      <c r="B2523" t="n">
        <v>-3.4668076814</v>
      </c>
      <c r="C2523" t="n">
        <v>-0.6118893327892793</v>
      </c>
      <c r="D2523" t="n">
        <v>0.0622526142</v>
      </c>
      <c r="E2523" t="n">
        <v>-0.6800144158899786</v>
      </c>
      <c r="F2523" t="n">
        <v>-9.65820673895</v>
      </c>
      <c r="G2523" t="n">
        <v>-10.58917367122987</v>
      </c>
    </row>
    <row r="2524">
      <c r="A2524" s="3" t="n">
        <v>45369.46922341435</v>
      </c>
      <c r="B2524" t="n">
        <v>-0.26335758575</v>
      </c>
      <c r="C2524" t="n">
        <v>-0.8720030661657368</v>
      </c>
      <c r="D2524" t="n">
        <v>-0.8427638877</v>
      </c>
      <c r="E2524" t="n">
        <v>-0.6578412373501183</v>
      </c>
      <c r="F2524" t="n">
        <v>-11.4801940491</v>
      </c>
      <c r="G2524" t="n">
        <v>-10.45767076942345</v>
      </c>
    </row>
    <row r="2525">
      <c r="A2525" s="3" t="n">
        <v>45369.46922398148</v>
      </c>
      <c r="B2525" t="n">
        <v>-0.25617911795</v>
      </c>
      <c r="C2525" t="n">
        <v>-1.048207078901168</v>
      </c>
      <c r="D2525" t="n">
        <v>-0.5770036727</v>
      </c>
      <c r="E2525" t="n">
        <v>-0.7769205308846174</v>
      </c>
      <c r="F2525" t="n">
        <v>-9.9742456485</v>
      </c>
      <c r="G2525" t="n">
        <v>-10.45064961949129</v>
      </c>
    </row>
    <row r="2526">
      <c r="A2526" s="3" t="n">
        <v>45369.46922454861</v>
      </c>
      <c r="B2526" t="n">
        <v>1.4963771102</v>
      </c>
      <c r="C2526" t="n">
        <v>-0.4533283749174838</v>
      </c>
      <c r="D2526" t="n">
        <v>-1.35032667175</v>
      </c>
      <c r="E2526" t="n">
        <v>-0.9234800464803056</v>
      </c>
      <c r="F2526" t="n">
        <v>-11.1330386391</v>
      </c>
      <c r="G2526" t="n">
        <v>-10.38033120711122</v>
      </c>
    </row>
    <row r="2527">
      <c r="A2527" s="3" t="n">
        <v>45369.46922623843</v>
      </c>
      <c r="B2527" t="n">
        <v>-0.6871323522</v>
      </c>
      <c r="C2527" t="n">
        <v>0.1763966482588585</v>
      </c>
      <c r="D2527" t="n">
        <v>0.335191297</v>
      </c>
      <c r="E2527" t="n">
        <v>-0.9161638741124734</v>
      </c>
      <c r="F2527" t="n">
        <v>-9.507370655299999</v>
      </c>
      <c r="G2527" t="n">
        <v>-10.60030305315434</v>
      </c>
    </row>
    <row r="2528">
      <c r="A2528" s="3" t="n">
        <v>45369.46922627315</v>
      </c>
      <c r="B2528" t="n">
        <v>-1.61369406415</v>
      </c>
      <c r="C2528" t="n">
        <v>0.103861018605828</v>
      </c>
      <c r="D2528" t="n">
        <v>-2.39420533765</v>
      </c>
      <c r="E2528" t="n">
        <v>-0.8207360944608414</v>
      </c>
      <c r="F2528" t="n">
        <v>-11.01093603995</v>
      </c>
      <c r="G2528" t="n">
        <v>-10.58045226763721</v>
      </c>
    </row>
    <row r="2529">
      <c r="A2529" s="3" t="n">
        <v>45369.46922630787</v>
      </c>
      <c r="B2529" t="n">
        <v>0.32082455475</v>
      </c>
      <c r="C2529" t="n">
        <v>-0.6885602827335685</v>
      </c>
      <c r="D2529" t="n">
        <v>-0.7206514818999999</v>
      </c>
      <c r="E2529" t="n">
        <v>-0.8049642581419602</v>
      </c>
      <c r="F2529" t="n">
        <v>-10.70687105005</v>
      </c>
      <c r="G2529" t="n">
        <v>-10.39836401344921</v>
      </c>
    </row>
    <row r="2530">
      <c r="A2530" s="3" t="n">
        <v>45369.46922680556</v>
      </c>
      <c r="B2530" t="n">
        <v>0.8379684358499999</v>
      </c>
      <c r="C2530" t="n">
        <v>-0.9200847282258768</v>
      </c>
      <c r="D2530" t="n">
        <v>-0.6679799647499999</v>
      </c>
      <c r="E2530" t="n">
        <v>-0.8188343815778578</v>
      </c>
      <c r="F2530" t="n">
        <v>-10.4506919321</v>
      </c>
      <c r="G2530" t="n">
        <v>-10.55811687933418</v>
      </c>
    </row>
    <row r="2531">
      <c r="A2531" s="3" t="n">
        <v>45369.46922792824</v>
      </c>
      <c r="B2531" t="n">
        <v>-1.74537776035</v>
      </c>
      <c r="C2531" t="n">
        <v>-0.7563809024977878</v>
      </c>
      <c r="D2531" t="n">
        <v>-0.01197391965</v>
      </c>
      <c r="E2531" t="n">
        <v>-0.5099335702616563</v>
      </c>
      <c r="F2531" t="n">
        <v>-10.558427789</v>
      </c>
      <c r="G2531" t="n">
        <v>-10.72970760617264</v>
      </c>
    </row>
    <row r="2532">
      <c r="A2532" s="3" t="n">
        <v>45369.46922796296</v>
      </c>
      <c r="B2532" t="n">
        <v>-1.91775905405</v>
      </c>
      <c r="C2532" t="n">
        <v>-0.1127429632310025</v>
      </c>
      <c r="D2532" t="n">
        <v>0.19392650375</v>
      </c>
      <c r="E2532" t="n">
        <v>-0.4105882282392785</v>
      </c>
      <c r="F2532" t="n">
        <v>-10.6565923555</v>
      </c>
      <c r="G2532" t="n">
        <v>-10.91338634354723</v>
      </c>
    </row>
    <row r="2533">
      <c r="A2533" s="3" t="n">
        <v>45369.46922849537</v>
      </c>
      <c r="B2533" t="n">
        <v>-1.13246213535</v>
      </c>
      <c r="C2533" t="n">
        <v>-0.07939063801829854</v>
      </c>
      <c r="D2533" t="n">
        <v>-1.85072079465</v>
      </c>
      <c r="E2533" t="n">
        <v>-0.2388574651819353</v>
      </c>
      <c r="F2533" t="n">
        <v>-10.64461843585</v>
      </c>
      <c r="G2533" t="n">
        <v>-10.82371694191017</v>
      </c>
    </row>
    <row r="2534">
      <c r="A2534" s="3" t="n">
        <v>45369.46922961806</v>
      </c>
      <c r="B2534" t="n">
        <v>1.92733034445</v>
      </c>
      <c r="C2534" t="n">
        <v>-0.3508101587226118</v>
      </c>
      <c r="D2534" t="n">
        <v>0.1077358569</v>
      </c>
      <c r="E2534" t="n">
        <v>-0.3470155109370638</v>
      </c>
      <c r="F2534" t="n">
        <v>-11.3987988541</v>
      </c>
      <c r="G2534" t="n">
        <v>-10.69555193573628</v>
      </c>
    </row>
    <row r="2535">
      <c r="A2535" s="3" t="n">
        <v>45369.46922966436</v>
      </c>
      <c r="B2535" t="n">
        <v>1.8315684072</v>
      </c>
      <c r="C2535" t="n">
        <v>0.07224485905163192</v>
      </c>
      <c r="D2535" t="n">
        <v>0.5937632375499999</v>
      </c>
      <c r="E2535" t="n">
        <v>-0.7166142509680674</v>
      </c>
      <c r="F2535" t="n">
        <v>-11.45625601645</v>
      </c>
      <c r="G2535" t="n">
        <v>-10.87593749031611</v>
      </c>
    </row>
    <row r="2536">
      <c r="A2536" s="3" t="n">
        <v>45369.46923019676</v>
      </c>
      <c r="B2536" t="n">
        <v>-0.2035076008</v>
      </c>
      <c r="C2536" t="n">
        <v>0.3910378828176002</v>
      </c>
      <c r="D2536" t="n">
        <v>-1.1994905881</v>
      </c>
      <c r="E2536" t="n">
        <v>-0.680393012014221</v>
      </c>
      <c r="F2536" t="n">
        <v>-9.9119930343</v>
      </c>
      <c r="G2536" t="n">
        <v>-10.7275366790308</v>
      </c>
    </row>
    <row r="2537">
      <c r="A2537" s="3" t="n">
        <v>45369.46923075231</v>
      </c>
      <c r="B2537" t="n">
        <v>-1.9488755545</v>
      </c>
      <c r="C2537" t="n">
        <v>0.4792666441369478</v>
      </c>
      <c r="D2537" t="n">
        <v>-1.4365173186</v>
      </c>
      <c r="E2537" t="n">
        <v>-0.6381003366034983</v>
      </c>
      <c r="F2537" t="n">
        <v>-10.4578703999</v>
      </c>
      <c r="G2537" t="n">
        <v>-10.63529535199012</v>
      </c>
    </row>
    <row r="2538">
      <c r="A2538" s="3" t="n">
        <v>45369.46923131945</v>
      </c>
      <c r="B2538" t="n">
        <v>0.31603890955</v>
      </c>
      <c r="C2538" t="n">
        <v>0.3093059242562946</v>
      </c>
      <c r="D2538" t="n">
        <v>-0.3375841196</v>
      </c>
      <c r="E2538" t="n">
        <v>-0.5864708617384631</v>
      </c>
      <c r="F2538" t="n">
        <v>-10.15860086185</v>
      </c>
      <c r="G2538" t="n">
        <v>-10.64964387535889</v>
      </c>
    </row>
    <row r="2539">
      <c r="A2539" s="3" t="n">
        <v>45369.46923188657</v>
      </c>
      <c r="B2539" t="n">
        <v>1.96324229675</v>
      </c>
      <c r="C2539" t="n">
        <v>-0.1485789539973199</v>
      </c>
      <c r="D2539" t="n">
        <v>-1.75973469595</v>
      </c>
      <c r="E2539" t="n">
        <v>-0.90782968460921</v>
      </c>
      <c r="F2539" t="n">
        <v>-11.8489044758</v>
      </c>
      <c r="G2539" t="n">
        <v>-10.38767065027089</v>
      </c>
    </row>
    <row r="2540">
      <c r="A2540" s="3" t="n">
        <v>45369.4692324537</v>
      </c>
      <c r="B2540" t="n">
        <v>-0.9576782124000001</v>
      </c>
      <c r="C2540" t="n">
        <v>0.2670967310968538</v>
      </c>
      <c r="D2540" t="n">
        <v>1.20907168515</v>
      </c>
      <c r="E2540" t="n">
        <v>-0.9592757819770424</v>
      </c>
      <c r="F2540" t="n">
        <v>-9.48103980005</v>
      </c>
      <c r="G2540" t="n">
        <v>-10.72108401762742</v>
      </c>
    </row>
    <row r="2541">
      <c r="A2541" s="3" t="n">
        <v>45369.46923357639</v>
      </c>
      <c r="B2541" t="n">
        <v>0.90500669525</v>
      </c>
      <c r="C2541" t="n">
        <v>0.4841203644038475</v>
      </c>
      <c r="D2541" t="n">
        <v>-1.31441471945</v>
      </c>
      <c r="E2541" t="n">
        <v>-0.5629779687048967</v>
      </c>
      <c r="F2541" t="n">
        <v>-11.08754558975</v>
      </c>
      <c r="G2541" t="n">
        <v>-10.73355725349175</v>
      </c>
    </row>
    <row r="2542">
      <c r="A2542" s="3" t="n">
        <v>45369.46923359954</v>
      </c>
      <c r="B2542" t="n">
        <v>0.05267151714999999</v>
      </c>
      <c r="C2542" t="n">
        <v>0.3976668353277402</v>
      </c>
      <c r="D2542" t="n">
        <v>-1.14442624835</v>
      </c>
      <c r="E2542" t="n">
        <v>-0.2365682867569936</v>
      </c>
      <c r="F2542" t="n">
        <v>-10.91277147345</v>
      </c>
      <c r="G2542" t="n">
        <v>-10.41931956723639</v>
      </c>
    </row>
    <row r="2543">
      <c r="A2543" s="3" t="n">
        <v>45369.46923414352</v>
      </c>
      <c r="B2543" t="n">
        <v>-0.12449542175</v>
      </c>
      <c r="C2543" t="n">
        <v>-0.2563129364327514</v>
      </c>
      <c r="D2543" t="n">
        <v>-0.5746108501</v>
      </c>
      <c r="E2543" t="n">
        <v>-0.2857468991983691</v>
      </c>
      <c r="F2543" t="n">
        <v>-9.9119930343</v>
      </c>
      <c r="G2543" t="n">
        <v>-10.55092796482311</v>
      </c>
    </row>
    <row r="2544">
      <c r="A2544" s="3" t="n">
        <v>45369.46923471065</v>
      </c>
      <c r="B2544" t="n">
        <v>1.44131277045</v>
      </c>
      <c r="C2544" t="n">
        <v>-0.460595285442076</v>
      </c>
      <c r="D2544" t="n">
        <v>0.26096476315</v>
      </c>
      <c r="E2544" t="n">
        <v>0.08214573518519845</v>
      </c>
      <c r="F2544" t="n">
        <v>-12.0236785921</v>
      </c>
      <c r="G2544" t="n">
        <v>-10.64147292428838</v>
      </c>
    </row>
    <row r="2545">
      <c r="A2545" s="3" t="n">
        <v>45369.46923527778</v>
      </c>
      <c r="B2545" t="n">
        <v>-2.2074573017</v>
      </c>
      <c r="C2545" t="n">
        <v>0.04723657571083942</v>
      </c>
      <c r="D2545" t="n">
        <v>1.1204882157</v>
      </c>
      <c r="E2545" t="n">
        <v>-0.05675636405384632</v>
      </c>
      <c r="F2545" t="n">
        <v>-8.5089948454</v>
      </c>
      <c r="G2545" t="n">
        <v>-10.81144507383103</v>
      </c>
    </row>
    <row r="2546">
      <c r="A2546" s="3" t="n">
        <v>45369.46923695602</v>
      </c>
      <c r="B2546" t="n">
        <v>-0.8068421287499999</v>
      </c>
      <c r="C2546" t="n">
        <v>-0.109843578010956</v>
      </c>
      <c r="D2546" t="n">
        <v>0.1628100033</v>
      </c>
      <c r="E2546" t="n">
        <v>0.1230198066665505</v>
      </c>
      <c r="F2546" t="n">
        <v>-10.73799735715</v>
      </c>
      <c r="G2546" t="n">
        <v>-10.73298412452019</v>
      </c>
    </row>
    <row r="2547">
      <c r="A2547" s="3" t="n">
        <v>45369.46923699074</v>
      </c>
      <c r="B2547" t="n">
        <v>-0.3327984744</v>
      </c>
      <c r="C2547" t="n">
        <v>-0.2432558277145695</v>
      </c>
      <c r="D2547" t="n">
        <v>-0.9888045194999999</v>
      </c>
      <c r="E2547" t="n">
        <v>0.04404527692319368</v>
      </c>
      <c r="F2547" t="n">
        <v>-12.67969444385</v>
      </c>
      <c r="G2547" t="n">
        <v>-10.50666847317462</v>
      </c>
    </row>
    <row r="2548">
      <c r="A2548" s="3" t="n">
        <v>45369.46923701389</v>
      </c>
      <c r="B2548" t="n">
        <v>1.6711512265</v>
      </c>
      <c r="C2548" t="n">
        <v>-0.2906039569265744</v>
      </c>
      <c r="D2548" t="n">
        <v>0.87867584</v>
      </c>
      <c r="E2548" t="n">
        <v>-0.2257072275777396</v>
      </c>
      <c r="F2548" t="n">
        <v>-10.53688257895</v>
      </c>
      <c r="G2548" t="n">
        <v>-10.62951582910084</v>
      </c>
    </row>
    <row r="2549">
      <c r="A2549" s="3" t="n">
        <v>45369.46923752315</v>
      </c>
      <c r="B2549" t="n">
        <v>1.07978081155</v>
      </c>
      <c r="C2549" t="n">
        <v>-0.02758729513484858</v>
      </c>
      <c r="D2549" t="n">
        <v>-1.47483190015</v>
      </c>
      <c r="E2549" t="n">
        <v>-0.6432196136374144</v>
      </c>
      <c r="F2549" t="n">
        <v>-9.598356753999999</v>
      </c>
      <c r="G2549" t="n">
        <v>-10.34919372180178</v>
      </c>
    </row>
    <row r="2550">
      <c r="A2550" s="3" t="n">
        <v>45369.46923809028</v>
      </c>
      <c r="B2550" t="n">
        <v>-1.85550643985</v>
      </c>
      <c r="C2550" t="n">
        <v>0.5612804581632885</v>
      </c>
      <c r="D2550" t="n">
        <v>-0.7924851931499999</v>
      </c>
      <c r="E2550" t="n">
        <v>-0.6818621350496523</v>
      </c>
      <c r="F2550" t="n">
        <v>-10.5177301915</v>
      </c>
      <c r="G2550" t="n">
        <v>-10.82405409407998</v>
      </c>
    </row>
    <row r="2551">
      <c r="A2551" s="3" t="n">
        <v>45369.46923865741</v>
      </c>
      <c r="B2551" t="n">
        <v>-0.83557561325</v>
      </c>
      <c r="C2551" t="n">
        <v>0.2487500433808865</v>
      </c>
      <c r="D2551" t="n">
        <v>-0.2465980209</v>
      </c>
      <c r="E2551" t="n">
        <v>-0.455412642362006</v>
      </c>
      <c r="F2551" t="n">
        <v>-9.44273502515</v>
      </c>
      <c r="G2551" t="n">
        <v>-10.54747508679082</v>
      </c>
    </row>
    <row r="2552">
      <c r="A2552" s="3" t="n">
        <v>45369.46924034722</v>
      </c>
      <c r="B2552" t="n">
        <v>1.13246213535</v>
      </c>
      <c r="C2552" t="n">
        <v>-0.2449066823758749</v>
      </c>
      <c r="D2552" t="n">
        <v>-0.92895453455</v>
      </c>
      <c r="E2552" t="n">
        <v>-0.4954608750448731</v>
      </c>
      <c r="F2552" t="n">
        <v>-11.96622142975</v>
      </c>
      <c r="G2552" t="n">
        <v>-10.47935448411763</v>
      </c>
    </row>
    <row r="2553">
      <c r="A2553" s="3" t="n">
        <v>45369.46924037037</v>
      </c>
      <c r="B2553" t="n">
        <v>1.28328841235</v>
      </c>
      <c r="C2553" t="n">
        <v>-0.6597007519209811</v>
      </c>
      <c r="D2553" t="n">
        <v>-0.6177012702</v>
      </c>
      <c r="E2553" t="n">
        <v>-0.6922483146319367</v>
      </c>
      <c r="F2553" t="n">
        <v>-10.12986737735</v>
      </c>
      <c r="G2553" t="n">
        <v>-10.69357643295539</v>
      </c>
    </row>
    <row r="2554">
      <c r="A2554" s="3" t="n">
        <v>45369.46924090278</v>
      </c>
      <c r="B2554" t="n">
        <v>-0.9457140993999998</v>
      </c>
      <c r="C2554" t="n">
        <v>-0.4021529776645699</v>
      </c>
      <c r="D2554" t="n">
        <v>0.7805112734999999</v>
      </c>
      <c r="E2554" t="n">
        <v>-0.5075587608089758</v>
      </c>
      <c r="F2554" t="n">
        <v>-12.31576966235</v>
      </c>
      <c r="G2554" t="n">
        <v>-10.96691693695283</v>
      </c>
    </row>
    <row r="2555">
      <c r="A2555" s="3" t="n">
        <v>45369.46924094907</v>
      </c>
      <c r="B2555" t="n">
        <v>-2.40138380545</v>
      </c>
      <c r="C2555" t="n">
        <v>-0.3646108355321688</v>
      </c>
      <c r="D2555" t="n">
        <v>-0.7948780157499999</v>
      </c>
      <c r="E2555" t="n">
        <v>-0.5280124152782066</v>
      </c>
      <c r="F2555" t="n">
        <v>-9.7084854335</v>
      </c>
      <c r="G2555" t="n">
        <v>-10.88228264431868</v>
      </c>
    </row>
    <row r="2556">
      <c r="A2556" s="3" t="n">
        <v>45369.46924148148</v>
      </c>
      <c r="B2556" t="n">
        <v>-1.17794537805</v>
      </c>
      <c r="C2556" t="n">
        <v>-0.9554087615716811</v>
      </c>
      <c r="D2556" t="n">
        <v>-1.79086100305</v>
      </c>
      <c r="E2556" t="n">
        <v>-0.6391683242212138</v>
      </c>
      <c r="F2556" t="n">
        <v>-10.7188449697</v>
      </c>
      <c r="G2556" t="n">
        <v>-10.98362550265096</v>
      </c>
    </row>
    <row r="2557">
      <c r="A2557" s="3" t="n">
        <v>45369.46924203703</v>
      </c>
      <c r="B2557" t="n">
        <v>0.2346339079</v>
      </c>
      <c r="C2557" t="n">
        <v>-1.219675051169701</v>
      </c>
      <c r="D2557" t="n">
        <v>-0.4453199764999999</v>
      </c>
      <c r="E2557" t="n">
        <v>-0.5508168540505842</v>
      </c>
      <c r="F2557" t="n">
        <v>-10.36928693045</v>
      </c>
      <c r="G2557" t="n">
        <v>-10.30381807793989</v>
      </c>
    </row>
    <row r="2558">
      <c r="A2558" s="3" t="n">
        <v>45369.46924260417</v>
      </c>
      <c r="B2558" t="n">
        <v>0.21548152045</v>
      </c>
      <c r="C2558" t="n">
        <v>-0.9585937511859002</v>
      </c>
      <c r="D2558" t="n">
        <v>-0.1364693414</v>
      </c>
      <c r="E2558" t="n">
        <v>-0.4131092916469709</v>
      </c>
      <c r="F2558" t="n">
        <v>-11.38682493445</v>
      </c>
      <c r="G2558" t="n">
        <v>-10.25440588892578</v>
      </c>
    </row>
    <row r="2559">
      <c r="A2559" s="3" t="n">
        <v>45369.4692431713</v>
      </c>
      <c r="B2559" t="n">
        <v>-2.46602924225</v>
      </c>
      <c r="C2559" t="n">
        <v>-0.5341002875890458</v>
      </c>
      <c r="D2559" t="n">
        <v>-0.1340765188</v>
      </c>
      <c r="E2559" t="n">
        <v>-0.3692548672199311</v>
      </c>
      <c r="F2559" t="n">
        <v>-9.619901964049999</v>
      </c>
      <c r="G2559" t="n">
        <v>-9.931948172631262</v>
      </c>
    </row>
    <row r="2560">
      <c r="A2560" s="3" t="n">
        <v>45369.46924429398</v>
      </c>
      <c r="B2560" t="n">
        <v>-0.9600710349999999</v>
      </c>
      <c r="C2560" t="n">
        <v>-0.1078944320306529</v>
      </c>
      <c r="D2560" t="n">
        <v>-0.6727754166</v>
      </c>
      <c r="E2560" t="n">
        <v>-0.2567998628934739</v>
      </c>
      <c r="F2560" t="n">
        <v>-10.1490197648</v>
      </c>
      <c r="G2560" t="n">
        <v>-9.972832965135575</v>
      </c>
    </row>
    <row r="2561">
      <c r="A2561" s="3" t="n">
        <v>45369.46924486111</v>
      </c>
      <c r="B2561" t="n">
        <v>1.45088406085</v>
      </c>
      <c r="C2561" t="n">
        <v>0.2523452207051289</v>
      </c>
      <c r="D2561" t="n">
        <v>0.4572938961499999</v>
      </c>
      <c r="E2561" t="n">
        <v>-0.1569525301158512</v>
      </c>
      <c r="F2561" t="n">
        <v>-8.11395356345</v>
      </c>
      <c r="G2561" t="n">
        <v>-10.23301877396064</v>
      </c>
    </row>
    <row r="2562">
      <c r="A2562" s="3" t="n">
        <v>45369.46924542824</v>
      </c>
      <c r="B2562" t="n">
        <v>0.7613588860499999</v>
      </c>
      <c r="C2562" t="n">
        <v>0.2891337823622385</v>
      </c>
      <c r="D2562" t="n">
        <v>0.2059004234</v>
      </c>
      <c r="E2562" t="n">
        <v>-0.2080844260751754</v>
      </c>
      <c r="F2562" t="n">
        <v>-11.52568709845</v>
      </c>
      <c r="G2562" t="n">
        <v>-10.11484861860131</v>
      </c>
    </row>
    <row r="2563">
      <c r="A2563" s="3" t="n">
        <v>45369.46924599537</v>
      </c>
      <c r="B2563" t="n">
        <v>0.16040737405</v>
      </c>
      <c r="C2563" t="n">
        <v>1.037302381272381</v>
      </c>
      <c r="D2563" t="n">
        <v>-1.03669039145</v>
      </c>
      <c r="E2563" t="n">
        <v>-0.2941693942702807</v>
      </c>
      <c r="F2563" t="n">
        <v>-10.20408410455</v>
      </c>
      <c r="G2563" t="n">
        <v>-10.49581580336728</v>
      </c>
    </row>
    <row r="2564">
      <c r="A2564" s="3" t="n">
        <v>45369.46924655093</v>
      </c>
      <c r="B2564" t="n">
        <v>1.6376320968</v>
      </c>
      <c r="C2564" t="n">
        <v>1.258529912842661</v>
      </c>
      <c r="D2564" t="n">
        <v>-0.97204495465</v>
      </c>
      <c r="E2564" t="n">
        <v>-0.2321141703331009</v>
      </c>
      <c r="F2564" t="n">
        <v>-10.95346907095</v>
      </c>
      <c r="G2564" t="n">
        <v>-10.78461483378872</v>
      </c>
    </row>
    <row r="2565">
      <c r="A2565" s="3" t="n">
        <v>45369.46924711805</v>
      </c>
      <c r="B2565" t="n">
        <v>1.41497210855</v>
      </c>
      <c r="C2565" t="n">
        <v>0.8230913591914942</v>
      </c>
      <c r="D2565" t="n">
        <v>0.5770036727</v>
      </c>
      <c r="E2565" t="n">
        <v>-0.189191149062821</v>
      </c>
      <c r="F2565" t="n">
        <v>-12.397174664</v>
      </c>
      <c r="G2565" t="n">
        <v>-11.09747878896775</v>
      </c>
    </row>
    <row r="2566">
      <c r="A2566" s="3" t="n">
        <v>45369.46924768519</v>
      </c>
      <c r="B2566" t="n">
        <v>-0.4477127990999999</v>
      </c>
      <c r="C2566" t="n">
        <v>0.09081794551258771</v>
      </c>
      <c r="D2566" t="n">
        <v>0.1364693414</v>
      </c>
      <c r="E2566" t="n">
        <v>-0.2432704805412595</v>
      </c>
      <c r="F2566" t="n">
        <v>-8.963886112299999</v>
      </c>
      <c r="G2566" t="n">
        <v>-11.175448377109</v>
      </c>
    </row>
    <row r="2567">
      <c r="A2567" s="3" t="n">
        <v>45369.46924880787</v>
      </c>
      <c r="B2567" t="n">
        <v>1.91775905405</v>
      </c>
      <c r="C2567" t="n">
        <v>-0.2827438012252923</v>
      </c>
      <c r="D2567" t="n">
        <v>-0.52911780075</v>
      </c>
      <c r="E2567" t="n">
        <v>0.2062762764053619</v>
      </c>
      <c r="F2567" t="n">
        <v>-12.7754563811</v>
      </c>
      <c r="G2567" t="n">
        <v>-10.64992445070178</v>
      </c>
    </row>
    <row r="2568">
      <c r="A2568" s="3" t="n">
        <v>45369.46924884259</v>
      </c>
      <c r="B2568" t="n">
        <v>-2.94726117105</v>
      </c>
      <c r="C2568" t="n">
        <v>-0.3210051434096746</v>
      </c>
      <c r="D2568" t="n">
        <v>0.45250825095</v>
      </c>
      <c r="E2568" t="n">
        <v>0.1099325007813522</v>
      </c>
      <c r="F2568" t="n">
        <v>-9.48821826785</v>
      </c>
      <c r="G2568" t="n">
        <v>-10.78551341095621</v>
      </c>
    </row>
    <row r="2569">
      <c r="A2569" s="3" t="n">
        <v>45369.469249375</v>
      </c>
      <c r="B2569" t="n">
        <v>-1.06542387595</v>
      </c>
      <c r="C2569" t="n">
        <v>-0.7436128042130556</v>
      </c>
      <c r="D2569" t="n">
        <v>-0.0622526142</v>
      </c>
      <c r="E2569" t="n">
        <v>0.04399452922389292</v>
      </c>
      <c r="F2569" t="n">
        <v>-11.39161057965</v>
      </c>
      <c r="G2569" t="n">
        <v>-10.73143567963045</v>
      </c>
    </row>
    <row r="2570">
      <c r="A2570" s="3" t="n">
        <v>45369.46925049768</v>
      </c>
      <c r="B2570" t="n">
        <v>-1.1659714584</v>
      </c>
      <c r="C2570" t="n">
        <v>-1.100985371953616</v>
      </c>
      <c r="D2570" t="n">
        <v>0.3064578125</v>
      </c>
      <c r="E2570" t="n">
        <v>-0.0664575639921914</v>
      </c>
      <c r="F2570" t="n">
        <v>-9.332596538999999</v>
      </c>
      <c r="G2570" t="n">
        <v>-10.37489585420422</v>
      </c>
    </row>
    <row r="2571">
      <c r="A2571" s="3" t="n">
        <v>45369.46925054398</v>
      </c>
      <c r="B2571" t="n">
        <v>0.41898912125</v>
      </c>
      <c r="C2571" t="n">
        <v>-0.9529528929560633</v>
      </c>
      <c r="D2571" t="n">
        <v>0.6799538843999999</v>
      </c>
      <c r="E2571" t="n">
        <v>-0.04565763648286725</v>
      </c>
      <c r="F2571" t="n">
        <v>-10.39802041495</v>
      </c>
      <c r="G2571" t="n">
        <v>-10.49524356590935</v>
      </c>
    </row>
    <row r="2572">
      <c r="A2572" s="3" t="n">
        <v>45369.46925163194</v>
      </c>
      <c r="B2572" t="n">
        <v>0.8188160484</v>
      </c>
      <c r="C2572" t="n">
        <v>-0.2292069443649191</v>
      </c>
      <c r="D2572" t="n">
        <v>-2.5139151142</v>
      </c>
      <c r="E2572" t="n">
        <v>-0.1664722727402103</v>
      </c>
      <c r="F2572" t="n">
        <v>-11.7411686189</v>
      </c>
      <c r="G2572" t="n">
        <v>-9.896046872776251</v>
      </c>
    </row>
    <row r="2573">
      <c r="A2573" s="3" t="n">
        <v>45369.46925165509</v>
      </c>
      <c r="B2573" t="n">
        <v>-1.8698731821</v>
      </c>
      <c r="C2573" t="n">
        <v>0.8424749229852007</v>
      </c>
      <c r="D2573" t="n">
        <v>0.9792332290999999</v>
      </c>
      <c r="E2573" t="n">
        <v>-0.5208590927346171</v>
      </c>
      <c r="F2573" t="n">
        <v>-9.718066530550001</v>
      </c>
      <c r="G2573" t="n">
        <v>-10.01565213649688</v>
      </c>
    </row>
    <row r="2574">
      <c r="A2574" s="3" t="n">
        <v>45369.4692521875</v>
      </c>
      <c r="B2574" t="n">
        <v>-0.18914085855</v>
      </c>
      <c r="C2574" t="n">
        <v>0.9321821568034991</v>
      </c>
      <c r="D2574" t="n">
        <v>-0.1628100033</v>
      </c>
      <c r="E2574" t="n">
        <v>-0.6916503147158528</v>
      </c>
      <c r="F2574" t="n">
        <v>-8.49223528055</v>
      </c>
      <c r="G2574" t="n">
        <v>-9.822324707051193</v>
      </c>
    </row>
    <row r="2575">
      <c r="A2575" s="3" t="n">
        <v>45369.4692527662</v>
      </c>
      <c r="B2575" t="n">
        <v>3.134009207</v>
      </c>
      <c r="C2575" t="n">
        <v>0.9757955067995363</v>
      </c>
      <c r="D2575" t="n">
        <v>-0.9935901646999999</v>
      </c>
      <c r="E2575" t="n">
        <v>-0.7692751385324031</v>
      </c>
      <c r="F2575" t="n">
        <v>-10.42914672205</v>
      </c>
      <c r="G2575" t="n">
        <v>-9.87666561777427</v>
      </c>
    </row>
    <row r="2576">
      <c r="A2576" s="3" t="n">
        <v>45369.46925332176</v>
      </c>
      <c r="B2576" t="n">
        <v>3.83311547885</v>
      </c>
      <c r="C2576" t="n">
        <v>0.9784629841775083</v>
      </c>
      <c r="D2576" t="n">
        <v>-1.3311742843</v>
      </c>
      <c r="E2576" t="n">
        <v>-0.6818175365085102</v>
      </c>
      <c r="F2576" t="n">
        <v>-9.083605695499999</v>
      </c>
      <c r="G2576" t="n">
        <v>-9.819605681897579</v>
      </c>
    </row>
    <row r="2577">
      <c r="A2577" s="3" t="n">
        <v>45369.46925388889</v>
      </c>
      <c r="B2577" t="n">
        <v>-0.39504128195</v>
      </c>
      <c r="C2577" t="n">
        <v>1.294268797200587</v>
      </c>
      <c r="D2577" t="n">
        <v>-1.06542387595</v>
      </c>
      <c r="E2577" t="n">
        <v>-0.4309565945706305</v>
      </c>
      <c r="F2577" t="n">
        <v>-10.73799735715</v>
      </c>
      <c r="G2577" t="n">
        <v>-9.850037134125669</v>
      </c>
    </row>
    <row r="2578">
      <c r="A2578" s="3" t="n">
        <v>45369.46925445602</v>
      </c>
      <c r="B2578" t="n">
        <v>-0.5410917204</v>
      </c>
      <c r="C2578" t="n">
        <v>1.668841040356298</v>
      </c>
      <c r="D2578" t="n">
        <v>-0.2059004234</v>
      </c>
      <c r="E2578" t="n">
        <v>-0.7862642338547808</v>
      </c>
      <c r="F2578" t="n">
        <v>-10.3549201882</v>
      </c>
      <c r="G2578" t="n">
        <v>-10.52153487452882</v>
      </c>
    </row>
    <row r="2579">
      <c r="A2579" s="3" t="n">
        <v>45369.46925502315</v>
      </c>
      <c r="B2579" t="n">
        <v>0.9576782124000001</v>
      </c>
      <c r="C2579" t="n">
        <v>1.240072151671332</v>
      </c>
      <c r="D2579" t="n">
        <v>0.05267151714999999</v>
      </c>
      <c r="E2579" t="n">
        <v>-0.5497904932618897</v>
      </c>
      <c r="F2579" t="n">
        <v>-10.23281758905</v>
      </c>
      <c r="G2579" t="n">
        <v>-10.71134068795493</v>
      </c>
    </row>
    <row r="2580">
      <c r="A2580" s="3" t="n">
        <v>45369.46925670139</v>
      </c>
      <c r="B2580" t="n">
        <v>2.13083794525</v>
      </c>
      <c r="C2580" t="n">
        <v>0.5629880268074606</v>
      </c>
      <c r="D2580" t="n">
        <v>-0.38786281415</v>
      </c>
      <c r="E2580" t="n">
        <v>-0.449300882057577</v>
      </c>
      <c r="F2580" t="n">
        <v>-11.1354314617</v>
      </c>
      <c r="G2580" t="n">
        <v>-10.46404570912521</v>
      </c>
    </row>
    <row r="2581">
      <c r="A2581" s="3" t="n">
        <v>45369.46925673611</v>
      </c>
      <c r="B2581" t="n">
        <v>2.0111281687</v>
      </c>
      <c r="C2581" t="n">
        <v>0.9318972153297229</v>
      </c>
      <c r="D2581" t="n">
        <v>-0.821208871</v>
      </c>
      <c r="E2581" t="n">
        <v>-0.4105132953751759</v>
      </c>
      <c r="F2581" t="n">
        <v>-10.6589851781</v>
      </c>
      <c r="G2581" t="n">
        <v>-10.72388115309117</v>
      </c>
    </row>
    <row r="2582">
      <c r="A2582" s="3" t="n">
        <v>45369.46925677083</v>
      </c>
      <c r="B2582" t="n">
        <v>0.7134730141</v>
      </c>
      <c r="C2582" t="n">
        <v>1.354142510128908</v>
      </c>
      <c r="D2582" t="n">
        <v>-1.00795690695</v>
      </c>
      <c r="E2582" t="n">
        <v>-0.7605629243879976</v>
      </c>
      <c r="F2582" t="n">
        <v>-11.4682299361</v>
      </c>
      <c r="G2582" t="n">
        <v>-10.56354231129455</v>
      </c>
    </row>
    <row r="2583">
      <c r="A2583" s="3" t="n">
        <v>45369.46925728009</v>
      </c>
      <c r="B2583" t="n">
        <v>-0.19153368115</v>
      </c>
      <c r="C2583" t="n">
        <v>1.354164912266437</v>
      </c>
      <c r="D2583" t="n">
        <v>-0.28730542505</v>
      </c>
      <c r="E2583" t="n">
        <v>-1.026251978312357</v>
      </c>
      <c r="F2583" t="n">
        <v>-8.9495291767</v>
      </c>
      <c r="G2583" t="n">
        <v>-10.55195208539805</v>
      </c>
    </row>
    <row r="2584">
      <c r="A2584" s="3" t="n">
        <v>45369.46925783565</v>
      </c>
      <c r="B2584" t="n">
        <v>0.87867584</v>
      </c>
      <c r="C2584" t="n">
        <v>1.093665953561775</v>
      </c>
      <c r="D2584" t="n">
        <v>-1.3359599295</v>
      </c>
      <c r="E2584" t="n">
        <v>-0.9777982121759935</v>
      </c>
      <c r="F2584" t="n">
        <v>-10.280703461</v>
      </c>
      <c r="G2584" t="n">
        <v>-10.58146331267882</v>
      </c>
    </row>
    <row r="2585">
      <c r="A2585" s="3" t="n">
        <v>45369.46925841435</v>
      </c>
      <c r="B2585" t="n">
        <v>3.14359030405</v>
      </c>
      <c r="C2585" t="n">
        <v>0.4323636545413764</v>
      </c>
      <c r="D2585" t="n">
        <v>-1.0510571337</v>
      </c>
      <c r="E2585" t="n">
        <v>-0.9594932655856669</v>
      </c>
      <c r="F2585" t="n">
        <v>-11.8824236055</v>
      </c>
      <c r="G2585" t="n">
        <v>-10.28507905564595</v>
      </c>
    </row>
    <row r="2586">
      <c r="A2586" s="3" t="n">
        <v>45369.46925952546</v>
      </c>
      <c r="B2586" t="n">
        <v>-0.7613588860499999</v>
      </c>
      <c r="C2586" t="n">
        <v>0.4218606638134045</v>
      </c>
      <c r="D2586" t="n">
        <v>-1.92733034445</v>
      </c>
      <c r="E2586" t="n">
        <v>-0.9469140310359001</v>
      </c>
      <c r="F2586" t="n">
        <v>-9.859321517149999</v>
      </c>
      <c r="G2586" t="n">
        <v>-10.62232115404012</v>
      </c>
    </row>
    <row r="2587">
      <c r="A2587" s="3" t="n">
        <v>45369.46925956019</v>
      </c>
      <c r="B2587" t="n">
        <v>0.7230443045</v>
      </c>
      <c r="C2587" t="n">
        <v>0.5430428780008174</v>
      </c>
      <c r="D2587" t="n">
        <v>-0.007178467799999999</v>
      </c>
      <c r="E2587" t="n">
        <v>-1.01212699627308</v>
      </c>
      <c r="F2587" t="n">
        <v>-10.615894758</v>
      </c>
      <c r="G2587" t="n">
        <v>-10.68955883818278</v>
      </c>
    </row>
    <row r="2588">
      <c r="A2588" s="3" t="n">
        <v>45369.46926009259</v>
      </c>
      <c r="B2588" t="n">
        <v>-0.3806745397</v>
      </c>
      <c r="C2588" t="n">
        <v>0.3932624379335675</v>
      </c>
      <c r="D2588" t="n">
        <v>-0.15083608365</v>
      </c>
      <c r="E2588" t="n">
        <v>-1.031648401790562</v>
      </c>
      <c r="F2588" t="n">
        <v>-10.85051885925</v>
      </c>
      <c r="G2588" t="n">
        <v>-10.78066641133056</v>
      </c>
    </row>
    <row r="2589">
      <c r="A2589" s="3" t="n">
        <v>45369.46926065972</v>
      </c>
      <c r="B2589" t="n">
        <v>-1.24259081485</v>
      </c>
      <c r="C2589" t="n">
        <v>0.287582617212938</v>
      </c>
      <c r="D2589" t="n">
        <v>-1.5993273219</v>
      </c>
      <c r="E2589" t="n">
        <v>-0.7599991677392794</v>
      </c>
      <c r="F2589" t="n">
        <v>-10.072410215</v>
      </c>
      <c r="G2589" t="n">
        <v>-10.76069186543325</v>
      </c>
    </row>
    <row r="2590">
      <c r="A2590" s="3" t="n">
        <v>45369.46926123842</v>
      </c>
      <c r="B2590" t="n">
        <v>2.3798385954</v>
      </c>
      <c r="C2590" t="n">
        <v>-0.05743857771958072</v>
      </c>
      <c r="D2590" t="n">
        <v>-0.97683059985</v>
      </c>
      <c r="E2590" t="n">
        <v>-0.4368769994737774</v>
      </c>
      <c r="F2590" t="n">
        <v>-12.6318085719</v>
      </c>
      <c r="G2590" t="n">
        <v>-10.64362666121856</v>
      </c>
    </row>
    <row r="2591">
      <c r="A2591" s="3" t="n">
        <v>45369.46926179398</v>
      </c>
      <c r="B2591" t="n">
        <v>0.0766095498</v>
      </c>
      <c r="C2591" t="n">
        <v>0.3241331904477865</v>
      </c>
      <c r="D2591" t="n">
        <v>-0.7805112734999999</v>
      </c>
      <c r="E2591" t="n">
        <v>-0.5569441815546634</v>
      </c>
      <c r="F2591" t="n">
        <v>-9.404420443599999</v>
      </c>
      <c r="G2591" t="n">
        <v>-11.01860131991413</v>
      </c>
    </row>
    <row r="2592">
      <c r="A2592" s="3" t="n">
        <v>45369.46926234954</v>
      </c>
      <c r="B2592" t="n">
        <v>-0.46447236395</v>
      </c>
      <c r="C2592" t="n">
        <v>-0.03051671750664348</v>
      </c>
      <c r="D2592" t="n">
        <v>0.0287334845</v>
      </c>
      <c r="E2592" t="n">
        <v>-0.5150380344536145</v>
      </c>
      <c r="F2592" t="n">
        <v>-10.3884393179</v>
      </c>
      <c r="G2592" t="n">
        <v>-10.8174210040322</v>
      </c>
    </row>
    <row r="2593">
      <c r="A2593" s="3" t="n">
        <v>45369.46926347222</v>
      </c>
      <c r="B2593" t="n">
        <v>0.4932058484499999</v>
      </c>
      <c r="C2593" t="n">
        <v>-0.3494713109747096</v>
      </c>
      <c r="D2593" t="n">
        <v>0.32800302255</v>
      </c>
      <c r="E2593" t="n">
        <v>-0.4568234741212134</v>
      </c>
      <c r="F2593" t="n">
        <v>-11.97100707495</v>
      </c>
      <c r="G2593" t="n">
        <v>-10.76369404903336</v>
      </c>
    </row>
    <row r="2594">
      <c r="A2594" s="3" t="n">
        <v>45369.46926350694</v>
      </c>
      <c r="B2594" t="n">
        <v>-1.769315793</v>
      </c>
      <c r="C2594" t="n">
        <v>-0.6160589877852</v>
      </c>
      <c r="D2594" t="n">
        <v>-0.2035076008</v>
      </c>
      <c r="E2594" t="n">
        <v>-0.3472254738280895</v>
      </c>
      <c r="F2594" t="n">
        <v>-10.26394389615</v>
      </c>
      <c r="G2594" t="n">
        <v>-10.73375759260737</v>
      </c>
    </row>
    <row r="2595">
      <c r="A2595" s="3" t="n">
        <v>45369.46926461806</v>
      </c>
      <c r="B2595" t="n">
        <v>-0.0622526142</v>
      </c>
      <c r="C2595" t="n">
        <v>-1.146337562149071</v>
      </c>
      <c r="D2595" t="n">
        <v>-2.0853448959</v>
      </c>
      <c r="E2595" t="n">
        <v>-0.4221655614770408</v>
      </c>
      <c r="F2595" t="n">
        <v>-11.3006342876</v>
      </c>
      <c r="G2595" t="n">
        <v>-10.47967120005178</v>
      </c>
    </row>
    <row r="2596">
      <c r="A2596" s="3" t="n">
        <v>45369.46926465278</v>
      </c>
      <c r="B2596" t="n">
        <v>-2.3415338205</v>
      </c>
      <c r="C2596" t="n">
        <v>-1.127322467799071</v>
      </c>
      <c r="D2596" t="n">
        <v>1.029502117</v>
      </c>
      <c r="E2596" t="n">
        <v>-0.4256701244409103</v>
      </c>
      <c r="F2596" t="n">
        <v>-9.3349893616</v>
      </c>
      <c r="G2596" t="n">
        <v>-10.71327572973231</v>
      </c>
    </row>
    <row r="2597">
      <c r="A2597" s="3" t="n">
        <v>45369.46926517361</v>
      </c>
      <c r="B2597" t="n">
        <v>-1.28328841235</v>
      </c>
      <c r="C2597" t="n">
        <v>-0.963278769641611</v>
      </c>
      <c r="D2597" t="n">
        <v>-1.38623862405</v>
      </c>
      <c r="E2597" t="n">
        <v>-0.3500163458370639</v>
      </c>
      <c r="F2597" t="n">
        <v>-11.08754558975</v>
      </c>
      <c r="G2597" t="n">
        <v>-10.50697769125049</v>
      </c>
    </row>
    <row r="2598">
      <c r="A2598" s="3" t="n">
        <v>45369.46926574074</v>
      </c>
      <c r="B2598" t="n">
        <v>-0.0047856452</v>
      </c>
      <c r="C2598" t="n">
        <v>-1.135159009818651</v>
      </c>
      <c r="D2598" t="n">
        <v>-0.1771669389</v>
      </c>
      <c r="E2598" t="n">
        <v>-0.1303748856038465</v>
      </c>
      <c r="F2598" t="n">
        <v>-10.488996707</v>
      </c>
      <c r="G2598" t="n">
        <v>-10.30638986618756</v>
      </c>
    </row>
    <row r="2599">
      <c r="A2599" s="3" t="n">
        <v>45369.46926743056</v>
      </c>
      <c r="B2599" t="n">
        <v>-1.04386885925</v>
      </c>
      <c r="C2599" t="n">
        <v>-0.7959408828791397</v>
      </c>
      <c r="D2599" t="n">
        <v>0.22505281085</v>
      </c>
      <c r="E2599" t="n">
        <v>-0.1980378674696976</v>
      </c>
      <c r="F2599" t="n">
        <v>-10.3214010585</v>
      </c>
      <c r="G2599" t="n">
        <v>-10.59918562081879</v>
      </c>
    </row>
    <row r="2600">
      <c r="A2600" s="3" t="n">
        <v>45369.46926745371</v>
      </c>
      <c r="B2600" t="n">
        <v>-0.7948780157499999</v>
      </c>
      <c r="C2600" t="n">
        <v>-0.6552731751722629</v>
      </c>
      <c r="D2600" t="n">
        <v>0.4309532342499999</v>
      </c>
      <c r="E2600" t="n">
        <v>0.08503638814347352</v>
      </c>
      <c r="F2600" t="n">
        <v>-10.7978473421</v>
      </c>
      <c r="G2600" t="n">
        <v>-10.6803885003259</v>
      </c>
    </row>
    <row r="2601">
      <c r="A2601" s="3" t="n">
        <v>45369.46926855324</v>
      </c>
      <c r="B2601" t="n">
        <v>0.04069759749999999</v>
      </c>
      <c r="C2601" t="n">
        <v>-0.4327804714553625</v>
      </c>
      <c r="D2601" t="n">
        <v>0.35912932965</v>
      </c>
      <c r="E2601" t="n">
        <v>-0.007773381707342682</v>
      </c>
      <c r="F2601" t="n">
        <v>-10.56561606345</v>
      </c>
      <c r="G2601" t="n">
        <v>-10.8620256486139</v>
      </c>
    </row>
    <row r="2602">
      <c r="A2602" s="3" t="n">
        <v>45369.46926858796</v>
      </c>
      <c r="B2602" t="n">
        <v>-1.82438013275</v>
      </c>
      <c r="C2602" t="n">
        <v>-0.4506564171120059</v>
      </c>
      <c r="D2602" t="n">
        <v>-0.4118008468</v>
      </c>
      <c r="E2602" t="n">
        <v>0.1277799408609561</v>
      </c>
      <c r="F2602" t="n">
        <v>-10.8888334408</v>
      </c>
      <c r="G2602" t="n">
        <v>-10.93753463625947</v>
      </c>
    </row>
    <row r="2603">
      <c r="A2603" s="3" t="n">
        <v>45369.46926912037</v>
      </c>
      <c r="B2603" t="n">
        <v>0.6560158517499999</v>
      </c>
      <c r="C2603" t="n">
        <v>-0.8968598836256436</v>
      </c>
      <c r="D2603" t="n">
        <v>-1.38623862405</v>
      </c>
      <c r="E2603" t="n">
        <v>-0.01470478593344993</v>
      </c>
      <c r="F2603" t="n">
        <v>-11.69806839215</v>
      </c>
      <c r="G2603" t="n">
        <v>-10.82996857841821</v>
      </c>
    </row>
    <row r="2604">
      <c r="A2604" s="3" t="n">
        <v>45369.4692696875</v>
      </c>
      <c r="B2604" t="n">
        <v>-0.5171438811</v>
      </c>
      <c r="C2604" t="n">
        <v>-0.78646349858217</v>
      </c>
      <c r="D2604" t="n">
        <v>1.630453629</v>
      </c>
      <c r="E2604" t="n">
        <v>-0.2128817066710962</v>
      </c>
      <c r="F2604" t="n">
        <v>-10.5847684509</v>
      </c>
      <c r="G2604" t="n">
        <v>-10.94113443116716</v>
      </c>
    </row>
    <row r="2605">
      <c r="A2605" s="3" t="n">
        <v>45369.46927138889</v>
      </c>
      <c r="B2605" t="n">
        <v>-1.422160383</v>
      </c>
      <c r="C2605" t="n">
        <v>-0.4178675285174836</v>
      </c>
      <c r="D2605" t="n">
        <v>-0.35195086185</v>
      </c>
      <c r="E2605" t="n">
        <v>-0.3920061809233111</v>
      </c>
      <c r="F2605" t="n">
        <v>-10.6589851781</v>
      </c>
      <c r="G2605" t="n">
        <v>-10.78188339602217</v>
      </c>
    </row>
    <row r="2606">
      <c r="A2606" s="3" t="n">
        <v>45369.46927142361</v>
      </c>
      <c r="B2606" t="n">
        <v>-0.5698153982499999</v>
      </c>
      <c r="C2606" t="n">
        <v>-0.197718225542075</v>
      </c>
      <c r="D2606" t="n">
        <v>-0.8882471304</v>
      </c>
      <c r="E2606" t="n">
        <v>-0.1645800921953384</v>
      </c>
      <c r="F2606" t="n">
        <v>-11.3461175303</v>
      </c>
      <c r="G2606" t="n">
        <v>-11.07446681039269</v>
      </c>
    </row>
    <row r="2607">
      <c r="A2607" s="3" t="n">
        <v>45369.46927144676</v>
      </c>
      <c r="B2607" t="n">
        <v>-1.9033923118</v>
      </c>
      <c r="C2607" t="n">
        <v>-0.3822173154773901</v>
      </c>
      <c r="D2607" t="n">
        <v>-0.02154521005</v>
      </c>
      <c r="E2607" t="n">
        <v>-0.05081897467296048</v>
      </c>
      <c r="F2607" t="n">
        <v>-9.526532849399999</v>
      </c>
      <c r="G2607" t="n">
        <v>-11.03867699546087</v>
      </c>
    </row>
    <row r="2608">
      <c r="A2608" s="3" t="n">
        <v>45369.4692725</v>
      </c>
      <c r="B2608" t="n">
        <v>1.7980492775</v>
      </c>
      <c r="C2608" t="n">
        <v>-1.141346983109327</v>
      </c>
      <c r="D2608" t="n">
        <v>-0.7254469337499999</v>
      </c>
      <c r="E2608" t="n">
        <v>-0.1705681149789049</v>
      </c>
      <c r="F2608" t="n">
        <v>-12.1864885954</v>
      </c>
      <c r="G2608" t="n">
        <v>-10.8720048179322</v>
      </c>
    </row>
    <row r="2609">
      <c r="A2609" s="3" t="n">
        <v>45369.46927253472</v>
      </c>
      <c r="B2609" t="n">
        <v>0.73501822415</v>
      </c>
      <c r="C2609" t="n">
        <v>-0.934530678033569</v>
      </c>
      <c r="D2609" t="n">
        <v>0.1340765188</v>
      </c>
      <c r="E2609" t="n">
        <v>-0.3371466835757586</v>
      </c>
      <c r="F2609" t="n">
        <v>-10.5512493212</v>
      </c>
      <c r="G2609" t="n">
        <v>-10.76485221668429</v>
      </c>
    </row>
    <row r="2610">
      <c r="A2610" s="3" t="n">
        <v>45369.46927363426</v>
      </c>
      <c r="B2610" t="n">
        <v>-2.50672683975</v>
      </c>
      <c r="C2610" t="n">
        <v>-0.7828143732532655</v>
      </c>
      <c r="D2610" t="n">
        <v>1.13724778055</v>
      </c>
      <c r="E2610" t="n">
        <v>-0.05613817935466225</v>
      </c>
      <c r="F2610" t="n">
        <v>-12.40436293845</v>
      </c>
      <c r="G2610" t="n">
        <v>-10.83163911495749</v>
      </c>
    </row>
    <row r="2611">
      <c r="A2611" s="3" t="n">
        <v>45369.46927368056</v>
      </c>
      <c r="B2611" t="n">
        <v>-3.7804439617</v>
      </c>
      <c r="C2611" t="n">
        <v>-0.9368705127205156</v>
      </c>
      <c r="D2611" t="n">
        <v>-1.07978081155</v>
      </c>
      <c r="E2611" t="n">
        <v>0.08958413635850848</v>
      </c>
      <c r="F2611" t="n">
        <v>-9.275139376649999</v>
      </c>
      <c r="G2611" t="n">
        <v>-10.75918817909991</v>
      </c>
    </row>
    <row r="2612">
      <c r="A2612" s="3" t="n">
        <v>45369.46927420139</v>
      </c>
      <c r="B2612" t="n">
        <v>-1.2545647345</v>
      </c>
      <c r="C2612" t="n">
        <v>-1.253028130740097</v>
      </c>
      <c r="D2612" t="n">
        <v>-0.45250825095</v>
      </c>
      <c r="E2612" t="n">
        <v>0.03543828424720288</v>
      </c>
      <c r="F2612" t="n">
        <v>-10.02213152045</v>
      </c>
      <c r="G2612" t="n">
        <v>-10.95612077539444</v>
      </c>
    </row>
    <row r="2613">
      <c r="A2613" s="3" t="n">
        <v>45369.46927532407</v>
      </c>
      <c r="B2613" t="n">
        <v>1.96563511935</v>
      </c>
      <c r="C2613" t="n">
        <v>-1.607974272674364</v>
      </c>
      <c r="D2613" t="n">
        <v>0.9097923404499999</v>
      </c>
      <c r="E2613" t="n">
        <v>0.1198490812705131</v>
      </c>
      <c r="F2613" t="n">
        <v>-10.7571497446</v>
      </c>
      <c r="G2613" t="n">
        <v>-10.64991420972462</v>
      </c>
    </row>
    <row r="2614">
      <c r="A2614" s="3" t="n">
        <v>45369.4692753588</v>
      </c>
      <c r="B2614" t="n">
        <v>-1.17076691025</v>
      </c>
      <c r="C2614" t="n">
        <v>-0.8926051005071122</v>
      </c>
      <c r="D2614" t="n">
        <v>0.06943108200000001</v>
      </c>
      <c r="E2614" t="n">
        <v>0.1011969244078091</v>
      </c>
      <c r="F2614" t="n">
        <v>-12.10508359375</v>
      </c>
      <c r="G2614" t="n">
        <v>-10.68319187638511</v>
      </c>
    </row>
    <row r="2615">
      <c r="A2615" s="3" t="n">
        <v>45369.46927645833</v>
      </c>
      <c r="B2615" t="n">
        <v>-1.8698731821</v>
      </c>
      <c r="C2615" t="n">
        <v>-0.02193080112738921</v>
      </c>
      <c r="D2615" t="n">
        <v>0.24900065015</v>
      </c>
      <c r="E2615" t="n">
        <v>0.2326100576488351</v>
      </c>
      <c r="F2615" t="n">
        <v>-10.4123871572</v>
      </c>
      <c r="G2615" t="n">
        <v>-10.7013345446343</v>
      </c>
    </row>
    <row r="2616">
      <c r="A2616" s="3" t="n">
        <v>45369.46927650463</v>
      </c>
      <c r="B2616" t="n">
        <v>-1.3886412533</v>
      </c>
      <c r="C2616" t="n">
        <v>0.02599800063310043</v>
      </c>
      <c r="D2616" t="n">
        <v>0.0047856452</v>
      </c>
      <c r="E2616" t="n">
        <v>0.5416582887455726</v>
      </c>
      <c r="F2616" t="n">
        <v>-11.21444364075</v>
      </c>
      <c r="G2616" t="n">
        <v>-10.92379339369234</v>
      </c>
    </row>
    <row r="2617">
      <c r="A2617" s="3" t="n">
        <v>45369.46927758102</v>
      </c>
      <c r="B2617" t="n">
        <v>1.1659714584</v>
      </c>
      <c r="C2617" t="n">
        <v>-0.508672672808626</v>
      </c>
      <c r="D2617" t="n">
        <v>0.6847395296</v>
      </c>
      <c r="E2617" t="n">
        <v>0.3943687606376468</v>
      </c>
      <c r="F2617" t="n">
        <v>-9.880866727199999</v>
      </c>
      <c r="G2617" t="n">
        <v>-10.99409498160994</v>
      </c>
    </row>
    <row r="2618">
      <c r="A2618" s="3" t="n">
        <v>45369.46927761574</v>
      </c>
      <c r="B2618" t="n">
        <v>1.44849123825</v>
      </c>
      <c r="C2618" t="n">
        <v>-1.060063798796973</v>
      </c>
      <c r="D2618" t="n">
        <v>0.6608014969499999</v>
      </c>
      <c r="E2618" t="n">
        <v>0.3978955657237773</v>
      </c>
      <c r="F2618" t="n">
        <v>-10.836152117</v>
      </c>
      <c r="G2618" t="n">
        <v>-10.7265189819259</v>
      </c>
    </row>
    <row r="2619">
      <c r="A2619" s="3" t="n">
        <v>45369.46927815972</v>
      </c>
      <c r="B2619" t="n">
        <v>-1.295262332</v>
      </c>
      <c r="C2619" t="n">
        <v>-0.3595444778333343</v>
      </c>
      <c r="D2619" t="n">
        <v>0.6440419320999999</v>
      </c>
      <c r="E2619" t="n">
        <v>0.5205913643318196</v>
      </c>
      <c r="F2619" t="n">
        <v>-11.38921775705</v>
      </c>
      <c r="G2619" t="n">
        <v>-10.85130179109735</v>
      </c>
    </row>
    <row r="2620">
      <c r="A2620" s="3" t="n">
        <v>45369.46927871527</v>
      </c>
      <c r="B2620" t="n">
        <v>-2.856284879</v>
      </c>
      <c r="C2620" t="n">
        <v>-0.3975047398611897</v>
      </c>
      <c r="D2620" t="n">
        <v>0.08140500164999999</v>
      </c>
      <c r="E2620" t="n">
        <v>0.4832826616162018</v>
      </c>
      <c r="F2620" t="n">
        <v>-10.44111083505</v>
      </c>
      <c r="G2620" t="n">
        <v>-10.7795823764674</v>
      </c>
    </row>
    <row r="2621">
      <c r="A2621" s="3" t="n">
        <v>45369.46927928241</v>
      </c>
      <c r="B2621" t="n">
        <v>-1.28089558975</v>
      </c>
      <c r="C2621" t="n">
        <v>-0.8268691367959229</v>
      </c>
      <c r="D2621" t="n">
        <v>0.02154521005</v>
      </c>
      <c r="E2621" t="n">
        <v>0.4079681839586259</v>
      </c>
      <c r="F2621" t="n">
        <v>-11.7794733938</v>
      </c>
      <c r="G2621" t="n">
        <v>-11.04066822545667</v>
      </c>
    </row>
    <row r="2622">
      <c r="A2622" s="3" t="n">
        <v>45369.46928152778</v>
      </c>
      <c r="B2622" t="n">
        <v>-0.4788391062</v>
      </c>
      <c r="C2622" t="n">
        <v>-1.43203161059033</v>
      </c>
      <c r="D2622" t="n">
        <v>1.1276666835</v>
      </c>
      <c r="E2622" t="n">
        <v>0.1249106385113057</v>
      </c>
      <c r="F2622" t="n">
        <v>-9.82101674225</v>
      </c>
      <c r="G2622" t="n">
        <v>-10.9510965017111</v>
      </c>
    </row>
    <row r="2623">
      <c r="A2623" s="3" t="n">
        <v>45369.4692815625</v>
      </c>
      <c r="B2623" t="n">
        <v>1.54665580475</v>
      </c>
      <c r="C2623" t="n">
        <v>-1.865215229083921</v>
      </c>
      <c r="D2623" t="n">
        <v>-0.12210259915</v>
      </c>
      <c r="E2623" t="n">
        <v>0.2717376310572269</v>
      </c>
      <c r="F2623" t="n">
        <v>-11.9494618649</v>
      </c>
      <c r="G2623" t="n">
        <v>-10.5561872780759</v>
      </c>
    </row>
    <row r="2624">
      <c r="A2624" s="3" t="n">
        <v>45369.46928159722</v>
      </c>
      <c r="B2624" t="n">
        <v>-3.615241135799999</v>
      </c>
      <c r="C2624" t="n">
        <v>-1.436747649148721</v>
      </c>
      <c r="D2624" t="n">
        <v>-0.17956956815</v>
      </c>
      <c r="E2624" t="n">
        <v>-0.08367589261573459</v>
      </c>
      <c r="F2624" t="n">
        <v>-9.203315472049999</v>
      </c>
      <c r="G2624" t="n">
        <v>-10.60878077635306</v>
      </c>
    </row>
    <row r="2625">
      <c r="A2625" s="3" t="n">
        <v>45369.46928209491</v>
      </c>
      <c r="B2625" t="n">
        <v>-2.54263879205</v>
      </c>
      <c r="C2625" t="n">
        <v>-1.562456992440913</v>
      </c>
      <c r="D2625" t="n">
        <v>-0.18196239075</v>
      </c>
      <c r="E2625" t="n">
        <v>0.04721835682960394</v>
      </c>
      <c r="F2625" t="n">
        <v>-12.38280792175</v>
      </c>
      <c r="G2625" t="n">
        <v>-10.74526131882183</v>
      </c>
    </row>
    <row r="2626">
      <c r="A2626" s="3" t="n">
        <v>45369.4692821412</v>
      </c>
      <c r="B2626" t="n">
        <v>-2.2170285921</v>
      </c>
      <c r="C2626" t="n">
        <v>-1.675700186259212</v>
      </c>
      <c r="D2626" t="n">
        <v>-0.277724328</v>
      </c>
      <c r="E2626" t="n">
        <v>-0.1462139511946391</v>
      </c>
      <c r="F2626" t="n">
        <v>-8.4084374563</v>
      </c>
      <c r="G2626" t="n">
        <v>-10.51746513763814</v>
      </c>
    </row>
    <row r="2627">
      <c r="A2627" s="3" t="n">
        <v>45369.46928266204</v>
      </c>
      <c r="B2627" t="n">
        <v>-1.95127818375</v>
      </c>
      <c r="C2627" t="n">
        <v>-1.903802910977861</v>
      </c>
      <c r="D2627" t="n">
        <v>0.8523351781</v>
      </c>
      <c r="E2627" t="n">
        <v>-0.3691979246438239</v>
      </c>
      <c r="F2627" t="n">
        <v>-10.78348059985</v>
      </c>
      <c r="G2627" t="n">
        <v>-10.57397048345504</v>
      </c>
    </row>
    <row r="2628">
      <c r="A2628" s="3" t="n">
        <v>45369.46928322917</v>
      </c>
      <c r="B2628" t="n">
        <v>0.7086873688999999</v>
      </c>
      <c r="C2628" t="n">
        <v>-1.678078150298606</v>
      </c>
      <c r="D2628" t="n">
        <v>-2.16196425235</v>
      </c>
      <c r="E2628" t="n">
        <v>-0.3218599678310031</v>
      </c>
      <c r="F2628" t="n">
        <v>-12.1936670632</v>
      </c>
      <c r="G2628" t="n">
        <v>-10.15446515295026</v>
      </c>
    </row>
    <row r="2629">
      <c r="A2629" s="3" t="n">
        <v>45369.46928379629</v>
      </c>
      <c r="B2629" t="n">
        <v>-2.49954837195</v>
      </c>
      <c r="C2629" t="n">
        <v>-0.6793113316614238</v>
      </c>
      <c r="D2629" t="n">
        <v>1.37666733365</v>
      </c>
      <c r="E2629" t="n">
        <v>-0.3804585876660849</v>
      </c>
      <c r="F2629" t="n">
        <v>-9.892840646849999</v>
      </c>
      <c r="G2629" t="n">
        <v>-10.37460874109467</v>
      </c>
    </row>
    <row r="2630">
      <c r="A2630" s="3" t="n">
        <v>45369.46928436343</v>
      </c>
      <c r="B2630" t="n">
        <v>0.1412549866</v>
      </c>
      <c r="C2630" t="n">
        <v>-0.4639675157792553</v>
      </c>
      <c r="D2630" t="n">
        <v>-1.6759368717</v>
      </c>
      <c r="E2630" t="n">
        <v>-0.7335010279561791</v>
      </c>
      <c r="F2630" t="n">
        <v>-9.11472219595</v>
      </c>
      <c r="G2630" t="n">
        <v>-9.9754034732611</v>
      </c>
    </row>
    <row r="2631">
      <c r="A2631" s="3" t="n">
        <v>45369.46928549768</v>
      </c>
      <c r="B2631" t="n">
        <v>-1.5370747077</v>
      </c>
      <c r="C2631" t="n">
        <v>-0.5147544416799548</v>
      </c>
      <c r="D2631" t="n">
        <v>-0.4932058484499999</v>
      </c>
      <c r="E2631" t="n">
        <v>-0.6733116734819365</v>
      </c>
      <c r="F2631" t="n">
        <v>-10.17056497485</v>
      </c>
      <c r="G2631" t="n">
        <v>-10.18290679246063</v>
      </c>
    </row>
    <row r="2632">
      <c r="A2632" s="3" t="n">
        <v>45369.46928554398</v>
      </c>
      <c r="B2632" t="n">
        <v>0.9145877922999999</v>
      </c>
      <c r="C2632" t="n">
        <v>-0.4426494588319361</v>
      </c>
      <c r="D2632" t="n">
        <v>-0.4453199764999999</v>
      </c>
      <c r="E2632" t="n">
        <v>-0.7490164512376478</v>
      </c>
      <c r="F2632" t="n">
        <v>-9.51695175235</v>
      </c>
      <c r="G2632" t="n">
        <v>-10.02444419826005</v>
      </c>
    </row>
    <row r="2633">
      <c r="A2633" s="3" t="n">
        <v>45369.46928605324</v>
      </c>
      <c r="B2633" t="n">
        <v>0.1771669389</v>
      </c>
      <c r="C2633" t="n">
        <v>-0.3976451189699313</v>
      </c>
      <c r="D2633" t="n">
        <v>-0.9121949697</v>
      </c>
      <c r="E2633" t="n">
        <v>-0.3756498316895115</v>
      </c>
      <c r="F2633" t="n">
        <v>-11.2647223353</v>
      </c>
      <c r="G2633" t="n">
        <v>-10.06208790436903</v>
      </c>
    </row>
    <row r="2634">
      <c r="A2634" s="3" t="n">
        <v>45369.46928662037</v>
      </c>
      <c r="B2634" t="n">
        <v>-1.3551221236</v>
      </c>
      <c r="C2634" t="n">
        <v>0.08537075147575798</v>
      </c>
      <c r="D2634" t="n">
        <v>-1.30723625165</v>
      </c>
      <c r="E2634" t="n">
        <v>-0.5486637800407941</v>
      </c>
      <c r="F2634" t="n">
        <v>-9.3254180712</v>
      </c>
      <c r="G2634" t="n">
        <v>-10.54058786963802</v>
      </c>
    </row>
    <row r="2635">
      <c r="A2635" s="3" t="n">
        <v>45369.4692871875</v>
      </c>
      <c r="B2635" t="n">
        <v>-0.948106922</v>
      </c>
      <c r="C2635" t="n">
        <v>0.01376266175372977</v>
      </c>
      <c r="D2635" t="n">
        <v>1.37427451105</v>
      </c>
      <c r="E2635" t="n">
        <v>0.1033729491789047</v>
      </c>
      <c r="F2635" t="n">
        <v>-11.08515276715</v>
      </c>
      <c r="G2635" t="n">
        <v>-10.54265887867462</v>
      </c>
    </row>
    <row r="2636">
      <c r="A2636" s="3" t="n">
        <v>45369.46928775463</v>
      </c>
      <c r="B2636" t="n">
        <v>1.0486643111</v>
      </c>
      <c r="C2636" t="n">
        <v>-0.03250403855804185</v>
      </c>
      <c r="D2636" t="n">
        <v>-0.6608014969499999</v>
      </c>
      <c r="E2636" t="n">
        <v>-0.03723685586025649</v>
      </c>
      <c r="F2636" t="n">
        <v>-11.18331733365</v>
      </c>
      <c r="G2636" t="n">
        <v>-10.38974271083639</v>
      </c>
    </row>
    <row r="2637">
      <c r="A2637" s="3" t="n">
        <v>45369.46928831018</v>
      </c>
      <c r="B2637" t="n">
        <v>0.21308869785</v>
      </c>
      <c r="C2637" t="n">
        <v>-0.7844667594892796</v>
      </c>
      <c r="D2637" t="n">
        <v>0.6320680124499999</v>
      </c>
      <c r="E2637" t="n">
        <v>-0.05360541197307703</v>
      </c>
      <c r="F2637" t="n">
        <v>-10.12986737735</v>
      </c>
      <c r="G2637" t="n">
        <v>-10.34883435036903</v>
      </c>
    </row>
    <row r="2638">
      <c r="A2638" s="3" t="n">
        <v>45369.46929</v>
      </c>
      <c r="B2638" t="n">
        <v>-0.4405343312999999</v>
      </c>
      <c r="C2638" t="n">
        <v>-1.022903864562008</v>
      </c>
      <c r="D2638" t="n">
        <v>-0.3711032493</v>
      </c>
      <c r="E2638" t="n">
        <v>-0.2393138973044296</v>
      </c>
      <c r="F2638" t="n">
        <v>-10.26872954135</v>
      </c>
      <c r="G2638" t="n">
        <v>-10.26857471514851</v>
      </c>
    </row>
    <row r="2639">
      <c r="A2639" s="3" t="n">
        <v>45369.46929002315</v>
      </c>
      <c r="B2639" t="n">
        <v>-1.5969344993</v>
      </c>
      <c r="C2639" t="n">
        <v>-1.139254029121682</v>
      </c>
      <c r="D2639" t="n">
        <v>0.5458773656</v>
      </c>
      <c r="E2639" t="n">
        <v>-0.2792553998034972</v>
      </c>
      <c r="F2639" t="n">
        <v>-9.035719823549998</v>
      </c>
      <c r="G2639" t="n">
        <v>-10.23104921460399</v>
      </c>
    </row>
    <row r="2640">
      <c r="A2640" s="3" t="n">
        <v>45369.46929056713</v>
      </c>
      <c r="B2640" t="n">
        <v>-2.8203729267</v>
      </c>
      <c r="C2640" t="n">
        <v>-1.50204059916061</v>
      </c>
      <c r="D2640" t="n">
        <v>-2.27209293185</v>
      </c>
      <c r="E2640" t="n">
        <v>-0.5801718378517499</v>
      </c>
      <c r="F2640" t="n">
        <v>-10.50097062665</v>
      </c>
      <c r="G2640" t="n">
        <v>-10.02763229674234</v>
      </c>
    </row>
    <row r="2641">
      <c r="A2641" s="3" t="n">
        <v>45369.46929113426</v>
      </c>
      <c r="B2641" t="n">
        <v>-2.85148942715</v>
      </c>
      <c r="C2641" t="n">
        <v>-2.132424542351521</v>
      </c>
      <c r="D2641" t="n">
        <v>-0.35912932965</v>
      </c>
      <c r="E2641" t="n">
        <v>-0.5345362606165516</v>
      </c>
      <c r="F2641" t="n">
        <v>-10.53927540155</v>
      </c>
      <c r="G2641" t="n">
        <v>-9.953808407025434</v>
      </c>
    </row>
    <row r="2642">
      <c r="A2642" s="3" t="n">
        <v>45369.46929225694</v>
      </c>
      <c r="B2642" t="n">
        <v>-0.2705458602</v>
      </c>
      <c r="C2642" t="n">
        <v>-1.428919405063757</v>
      </c>
      <c r="D2642" t="n">
        <v>-0.7733229990499999</v>
      </c>
      <c r="E2642" t="n">
        <v>-0.6439096680512839</v>
      </c>
      <c r="F2642" t="n">
        <v>-10.50575627185</v>
      </c>
      <c r="G2642" t="n">
        <v>-10.29811019617206</v>
      </c>
    </row>
    <row r="2643">
      <c r="A2643" s="3" t="n">
        <v>45369.46929228009</v>
      </c>
      <c r="B2643" t="n">
        <v>-0.751777789</v>
      </c>
      <c r="C2643" t="n">
        <v>-0.9211918738656204</v>
      </c>
      <c r="D2643" t="n">
        <v>0.6943206266499999</v>
      </c>
      <c r="E2643" t="n">
        <v>-0.4348832778116561</v>
      </c>
      <c r="F2643" t="n">
        <v>-9.423582637699999</v>
      </c>
      <c r="G2643" t="n">
        <v>-10.46733928052847</v>
      </c>
    </row>
    <row r="2644">
      <c r="A2644" s="3" t="n">
        <v>45369.46929282408</v>
      </c>
      <c r="B2644" t="n">
        <v>-1.156400168</v>
      </c>
      <c r="C2644" t="n">
        <v>-0.2684512603410262</v>
      </c>
      <c r="D2644" t="n">
        <v>-0.8954354048499999</v>
      </c>
      <c r="E2644" t="n">
        <v>-0.4051035449110734</v>
      </c>
      <c r="F2644" t="n">
        <v>-10.80742843915</v>
      </c>
      <c r="G2644" t="n">
        <v>-10.43526524871437</v>
      </c>
    </row>
    <row r="2645">
      <c r="A2645" s="3" t="n">
        <v>45369.46929394676</v>
      </c>
      <c r="B2645" t="n">
        <v>-0.5530558334</v>
      </c>
      <c r="C2645" t="n">
        <v>-0.09823988797261085</v>
      </c>
      <c r="D2645" t="n">
        <v>-0.60333452795</v>
      </c>
      <c r="E2645" t="n">
        <v>-0.3264305982293715</v>
      </c>
      <c r="F2645" t="n">
        <v>-10.26872954135</v>
      </c>
      <c r="G2645" t="n">
        <v>-10.22409529394373</v>
      </c>
    </row>
    <row r="2646">
      <c r="A2646" s="3" t="n">
        <v>45369.46929399305</v>
      </c>
      <c r="B2646" t="n">
        <v>3.56256961865</v>
      </c>
      <c r="C2646" t="n">
        <v>-0.1697713075219119</v>
      </c>
      <c r="D2646" t="n">
        <v>-0.12688824435</v>
      </c>
      <c r="E2646" t="n">
        <v>-0.5746009062940576</v>
      </c>
      <c r="F2646" t="n">
        <v>-11.5113203562</v>
      </c>
      <c r="G2646" t="n">
        <v>-10.24875773857159</v>
      </c>
    </row>
    <row r="2647">
      <c r="A2647" s="3" t="n">
        <v>45369.46929451389</v>
      </c>
      <c r="B2647" t="n">
        <v>-1.7310110181</v>
      </c>
      <c r="C2647" t="n">
        <v>0.1050034819011657</v>
      </c>
      <c r="D2647" t="n">
        <v>-0.35434368445</v>
      </c>
      <c r="E2647" t="n">
        <v>-0.7437744882117736</v>
      </c>
      <c r="F2647" t="n">
        <v>-9.58399001175</v>
      </c>
      <c r="G2647" t="n">
        <v>-10.6648409596942</v>
      </c>
    </row>
    <row r="2648">
      <c r="A2648" s="3" t="n">
        <v>45369.46929508102</v>
      </c>
      <c r="B2648" t="n">
        <v>-0.22026716565</v>
      </c>
      <c r="C2648" t="n">
        <v>0.6652575106977874</v>
      </c>
      <c r="D2648" t="n">
        <v>-1.35271949435</v>
      </c>
      <c r="E2648" t="n">
        <v>-0.6130702911862488</v>
      </c>
      <c r="F2648" t="n">
        <v>-9.464280235199999</v>
      </c>
      <c r="G2648" t="n">
        <v>-10.68738793390026</v>
      </c>
    </row>
    <row r="2649">
      <c r="A2649" s="3" t="n">
        <v>45369.46929677083</v>
      </c>
      <c r="B2649" t="n">
        <v>-1.1587929906</v>
      </c>
      <c r="C2649" t="n">
        <v>0.9626304334940587</v>
      </c>
      <c r="D2649" t="n">
        <v>-1.2234384274</v>
      </c>
      <c r="E2649" t="n">
        <v>-0.5841505946328688</v>
      </c>
      <c r="F2649" t="n">
        <v>-11.0636075571</v>
      </c>
      <c r="G2649" t="n">
        <v>-10.47533716365691</v>
      </c>
    </row>
    <row r="2650">
      <c r="A2650" s="3" t="n">
        <v>45369.46929679398</v>
      </c>
      <c r="B2650" t="n">
        <v>1.8770516499</v>
      </c>
      <c r="C2650" t="n">
        <v>1.035577851009793</v>
      </c>
      <c r="D2650" t="n">
        <v>-0.05745716234999999</v>
      </c>
      <c r="E2650" t="n">
        <v>-0.6289731114317034</v>
      </c>
      <c r="F2650" t="n">
        <v>-11.3652797244</v>
      </c>
      <c r="G2650" t="n">
        <v>-10.30767677755131</v>
      </c>
    </row>
    <row r="2651">
      <c r="A2651" s="3" t="n">
        <v>45369.46929685185</v>
      </c>
      <c r="B2651" t="n">
        <v>3.7804439617</v>
      </c>
      <c r="C2651" t="n">
        <v>0.774337610146156</v>
      </c>
      <c r="D2651" t="n">
        <v>-0.5051797681</v>
      </c>
      <c r="E2651" t="n">
        <v>-0.7760025461510512</v>
      </c>
      <c r="F2651" t="n">
        <v>-11.4730155813</v>
      </c>
      <c r="G2651" t="n">
        <v>-10.16112219956961</v>
      </c>
    </row>
    <row r="2652">
      <c r="A2652" s="3" t="n">
        <v>45369.46929733796</v>
      </c>
      <c r="B2652" t="n">
        <v>0.8954354048499999</v>
      </c>
      <c r="C2652" t="n">
        <v>1.123255565464572</v>
      </c>
      <c r="D2652" t="n">
        <v>0.6895251748</v>
      </c>
      <c r="E2652" t="n">
        <v>-0.5651397521171346</v>
      </c>
      <c r="F2652" t="n">
        <v>-8.252815727449999</v>
      </c>
      <c r="G2652" t="n">
        <v>-10.30374095058068</v>
      </c>
    </row>
    <row r="2653">
      <c r="A2653" s="3" t="n">
        <v>45369.4692979051</v>
      </c>
      <c r="B2653" t="n">
        <v>-0.15801455145</v>
      </c>
      <c r="C2653" t="n">
        <v>0.7432647938643379</v>
      </c>
      <c r="D2653" t="n">
        <v>-2.173938172</v>
      </c>
      <c r="E2653" t="n">
        <v>-0.2845330233748259</v>
      </c>
      <c r="F2653" t="n">
        <v>-9.9790312937</v>
      </c>
      <c r="G2653" t="n">
        <v>-10.2463907241484</v>
      </c>
    </row>
    <row r="2654">
      <c r="A2654" s="3" t="n">
        <v>45369.46929847222</v>
      </c>
      <c r="B2654" t="n">
        <v>-0.11492413135</v>
      </c>
      <c r="C2654" t="n">
        <v>-0.02827044603286716</v>
      </c>
      <c r="D2654" t="n">
        <v>-0.11253130875</v>
      </c>
      <c r="E2654" t="n">
        <v>-0.05271204673146845</v>
      </c>
      <c r="F2654" t="n">
        <v>-9.892840646849999</v>
      </c>
      <c r="G2654" t="n">
        <v>-9.968042450899562</v>
      </c>
    </row>
    <row r="2655">
      <c r="A2655" s="3" t="n">
        <v>45369.46929902778</v>
      </c>
      <c r="B2655" t="n">
        <v>-1.18273102325</v>
      </c>
      <c r="C2655" t="n">
        <v>-0.8654868101229629</v>
      </c>
      <c r="D2655" t="n">
        <v>-0.49799149365</v>
      </c>
      <c r="E2655" t="n">
        <v>-0.401160105785549</v>
      </c>
      <c r="F2655" t="n">
        <v>-10.8002401647</v>
      </c>
      <c r="G2655" t="n">
        <v>-10.1096397558766</v>
      </c>
    </row>
    <row r="2656">
      <c r="A2656" s="3" t="n">
        <v>45369.46930015046</v>
      </c>
      <c r="B2656" t="n">
        <v>-0.6368536576499999</v>
      </c>
      <c r="C2656" t="n">
        <v>-0.5304446244934748</v>
      </c>
      <c r="D2656" t="n">
        <v>1.0845762634</v>
      </c>
      <c r="E2656" t="n">
        <v>-0.1196086469005831</v>
      </c>
      <c r="F2656" t="n">
        <v>-10.627858871</v>
      </c>
      <c r="G2656" t="n">
        <v>-10.51489572676017</v>
      </c>
    </row>
    <row r="2657">
      <c r="A2657" s="3" t="n">
        <v>45369.46930020834</v>
      </c>
      <c r="B2657" t="n">
        <v>-0.6871323522</v>
      </c>
      <c r="C2657" t="n">
        <v>0.1541566976335669</v>
      </c>
      <c r="D2657" t="n">
        <v>0.04549304934999999</v>
      </c>
      <c r="E2657" t="n">
        <v>-0.08684755524405616</v>
      </c>
      <c r="F2657" t="n">
        <v>-10.57758017645</v>
      </c>
      <c r="G2657" t="n">
        <v>-10.95864380470399</v>
      </c>
    </row>
    <row r="2658">
      <c r="A2658" s="3" t="n">
        <v>45369.46930072916</v>
      </c>
      <c r="B2658" t="n">
        <v>-1.17315973285</v>
      </c>
      <c r="C2658" t="n">
        <v>0.4376265109893953</v>
      </c>
      <c r="D2658" t="n">
        <v>-0.2465980209</v>
      </c>
      <c r="E2658" t="n">
        <v>0.02293903447214463</v>
      </c>
      <c r="F2658" t="n">
        <v>-10.4243512702</v>
      </c>
      <c r="G2658" t="n">
        <v>-10.80966837859106</v>
      </c>
    </row>
    <row r="2659">
      <c r="A2659" s="3" t="n">
        <v>45369.46930128472</v>
      </c>
      <c r="B2659" t="n">
        <v>2.53546032425</v>
      </c>
      <c r="C2659" t="n">
        <v>0.02018613180034973</v>
      </c>
      <c r="D2659" t="n">
        <v>-1.8986066666</v>
      </c>
      <c r="E2659" t="n">
        <v>-0.2997653796470872</v>
      </c>
      <c r="F2659" t="n">
        <v>-11.6789160047</v>
      </c>
      <c r="G2659" t="n">
        <v>-10.46546817628033</v>
      </c>
    </row>
    <row r="2660">
      <c r="A2660" s="3" t="n">
        <v>45369.46930185185</v>
      </c>
      <c r="B2660" t="n">
        <v>3.3782144053</v>
      </c>
      <c r="C2660" t="n">
        <v>-0.2784089418947562</v>
      </c>
      <c r="D2660" t="n">
        <v>1.7357966633</v>
      </c>
      <c r="E2660" t="n">
        <v>-0.4866088989934746</v>
      </c>
      <c r="F2660" t="n">
        <v>-10.7595425672</v>
      </c>
      <c r="G2660" t="n">
        <v>-10.43566642985073</v>
      </c>
    </row>
    <row r="2661">
      <c r="A2661" s="3" t="n">
        <v>45369.46930241898</v>
      </c>
      <c r="B2661" t="n">
        <v>-1.89141839215</v>
      </c>
      <c r="C2661" t="n">
        <v>-0.1290202420630539</v>
      </c>
      <c r="D2661" t="n">
        <v>-1.503555578</v>
      </c>
      <c r="E2661" t="n">
        <v>-0.6859580458663193</v>
      </c>
      <c r="F2661" t="n">
        <v>-9.54568523685</v>
      </c>
      <c r="G2661" t="n">
        <v>-10.30902527193394</v>
      </c>
    </row>
    <row r="2662">
      <c r="A2662" s="3" t="n">
        <v>45369.46930297454</v>
      </c>
      <c r="B2662" t="n">
        <v>-2.5857390188</v>
      </c>
      <c r="C2662" t="n">
        <v>0.318461037803381</v>
      </c>
      <c r="D2662" t="n">
        <v>-1.1157025705</v>
      </c>
      <c r="E2662" t="n">
        <v>-0.6914881506713306</v>
      </c>
      <c r="F2662" t="n">
        <v>-9.636661528899999</v>
      </c>
      <c r="G2662" t="n">
        <v>-10.49354118633173</v>
      </c>
    </row>
    <row r="2663">
      <c r="A2663" s="3" t="n">
        <v>45369.46930409722</v>
      </c>
      <c r="B2663" t="n">
        <v>-2.8227657493</v>
      </c>
      <c r="C2663" t="n">
        <v>-0.2093280190199306</v>
      </c>
      <c r="D2663" t="n">
        <v>-0.3806745397</v>
      </c>
      <c r="E2663" t="n">
        <v>-0.4915069206303044</v>
      </c>
      <c r="F2663" t="n">
        <v>-9.651028271149999</v>
      </c>
      <c r="G2663" t="n">
        <v>-10.4011055778963</v>
      </c>
    </row>
    <row r="2664">
      <c r="A2664" s="3" t="n">
        <v>45369.46930413195</v>
      </c>
      <c r="B2664" t="n">
        <v>1.40540081815</v>
      </c>
      <c r="C2664" t="n">
        <v>-0.8503816431294894</v>
      </c>
      <c r="D2664" t="n">
        <v>-0.5865749630999999</v>
      </c>
      <c r="E2664" t="n">
        <v>-0.3342534017952223</v>
      </c>
      <c r="F2664" t="n">
        <v>-12.14578119125</v>
      </c>
      <c r="G2664" t="n">
        <v>-10.12675391456063</v>
      </c>
    </row>
    <row r="2665">
      <c r="A2665" s="3" t="n">
        <v>45369.46930467593</v>
      </c>
      <c r="B2665" t="n">
        <v>3.05260420535</v>
      </c>
      <c r="C2665" t="n">
        <v>-1.206442359983803</v>
      </c>
      <c r="D2665" t="n">
        <v>-0.2465980209</v>
      </c>
      <c r="E2665" t="n">
        <v>-0.7586133440805383</v>
      </c>
      <c r="F2665" t="n">
        <v>-9.832990661899998</v>
      </c>
      <c r="G2665" t="n">
        <v>-10.18615144491052</v>
      </c>
    </row>
    <row r="2666">
      <c r="A2666" s="3" t="n">
        <v>45369.46930524305</v>
      </c>
      <c r="B2666" t="n">
        <v>-0.32800302255</v>
      </c>
      <c r="C2666" t="n">
        <v>-0.8872877931493031</v>
      </c>
      <c r="D2666" t="n">
        <v>-0.6177012702</v>
      </c>
      <c r="E2666" t="n">
        <v>-0.5083435214022158</v>
      </c>
      <c r="F2666" t="n">
        <v>-11.28387472275</v>
      </c>
      <c r="G2666" t="n">
        <v>-10.15129831363931</v>
      </c>
    </row>
    <row r="2667">
      <c r="A2667" s="3" t="n">
        <v>45369.46930635416</v>
      </c>
      <c r="B2667" t="n">
        <v>-4.8769843381</v>
      </c>
      <c r="C2667" t="n">
        <v>-0.6447195510416099</v>
      </c>
      <c r="D2667" t="n">
        <v>0.404622379</v>
      </c>
      <c r="E2667" t="n">
        <v>-0.4522389681131714</v>
      </c>
      <c r="F2667" t="n">
        <v>-8.6119450571</v>
      </c>
      <c r="G2667" t="n">
        <v>-9.999425833957371</v>
      </c>
    </row>
    <row r="2668">
      <c r="A2668" s="3" t="n">
        <v>45369.46930638889</v>
      </c>
      <c r="B2668" t="n">
        <v>-0.6967134492499999</v>
      </c>
      <c r="C2668" t="n">
        <v>-0.03739707686223781</v>
      </c>
      <c r="D2668" t="n">
        <v>-1.17076691025</v>
      </c>
      <c r="E2668" t="n">
        <v>-0.3037548345918423</v>
      </c>
      <c r="F2668" t="n">
        <v>-9.471458703</v>
      </c>
      <c r="G2668" t="n">
        <v>-10.35865151565807</v>
      </c>
    </row>
    <row r="2669">
      <c r="A2669" s="3" t="n">
        <v>45369.46930693287</v>
      </c>
      <c r="B2669" t="n">
        <v>-1.57778211185</v>
      </c>
      <c r="C2669" t="n">
        <v>-0.5470280125333348</v>
      </c>
      <c r="D2669" t="n">
        <v>-1.55622709515</v>
      </c>
      <c r="E2669" t="n">
        <v>-0.3883619703490686</v>
      </c>
      <c r="F2669" t="n">
        <v>-10.4818182392</v>
      </c>
      <c r="G2669" t="n">
        <v>-10.10741741811506</v>
      </c>
    </row>
    <row r="2670">
      <c r="A2670" s="3" t="n">
        <v>45369.46930805556</v>
      </c>
      <c r="B2670" t="n">
        <v>1.422160383</v>
      </c>
      <c r="C2670" t="n">
        <v>-0.0657701841192308</v>
      </c>
      <c r="D2670" t="n">
        <v>0.3711032493</v>
      </c>
      <c r="E2670" t="n">
        <v>-0.4156027409912599</v>
      </c>
      <c r="F2670" t="n">
        <v>-10.19929845935</v>
      </c>
      <c r="G2670" t="n">
        <v>-10.52690955878989</v>
      </c>
    </row>
    <row r="2671">
      <c r="A2671" s="3" t="n">
        <v>45369.4693080787</v>
      </c>
      <c r="B2671" t="n">
        <v>3.08612333505</v>
      </c>
      <c r="C2671" t="n">
        <v>0.7784394415277411</v>
      </c>
      <c r="D2671" t="n">
        <v>0.4812319287999999</v>
      </c>
      <c r="E2671" t="n">
        <v>-0.5703890072673675</v>
      </c>
      <c r="F2671" t="n">
        <v>-11.41795124155</v>
      </c>
      <c r="G2671" t="n">
        <v>-10.37906068588278</v>
      </c>
    </row>
    <row r="2672">
      <c r="A2672" s="3" t="n">
        <v>45369.46930917824</v>
      </c>
      <c r="B2672" t="n">
        <v>2.16914272015</v>
      </c>
      <c r="C2672" t="n">
        <v>1.182472735748022</v>
      </c>
      <c r="D2672" t="n">
        <v>-0.36152215225</v>
      </c>
      <c r="E2672" t="n">
        <v>-0.867761998641611</v>
      </c>
      <c r="F2672" t="n">
        <v>-12.43788206815</v>
      </c>
      <c r="G2672" t="n">
        <v>-10.66087351827847</v>
      </c>
    </row>
    <row r="2673">
      <c r="A2673" s="3" t="n">
        <v>45369.46930921296</v>
      </c>
      <c r="B2673" t="n">
        <v>-3.02147789825</v>
      </c>
      <c r="C2673" t="n">
        <v>0.136943580935898</v>
      </c>
      <c r="D2673" t="n">
        <v>-2.0039497009</v>
      </c>
      <c r="E2673" t="n">
        <v>-0.8580347847925432</v>
      </c>
      <c r="F2673" t="n">
        <v>-8.171410725799999</v>
      </c>
      <c r="G2673" t="n">
        <v>-10.56989432309432</v>
      </c>
    </row>
    <row r="2674">
      <c r="A2674" s="3" t="n">
        <v>45369.4693103125</v>
      </c>
      <c r="B2674" t="n">
        <v>1.7310110181</v>
      </c>
      <c r="C2674" t="n">
        <v>-0.4638216047141039</v>
      </c>
      <c r="D2674" t="n">
        <v>-0.56024410785</v>
      </c>
      <c r="E2674" t="n">
        <v>-0.5285463176497682</v>
      </c>
      <c r="F2674" t="n">
        <v>-11.1043051546</v>
      </c>
      <c r="G2674" t="n">
        <v>-10.4667369144815</v>
      </c>
    </row>
    <row r="2675">
      <c r="A2675" s="3" t="n">
        <v>45369.46931033565</v>
      </c>
      <c r="B2675" t="n">
        <v>-1.71425145325</v>
      </c>
      <c r="C2675" t="n">
        <v>-0.8563433319717975</v>
      </c>
      <c r="D2675" t="n">
        <v>-1.57778211185</v>
      </c>
      <c r="E2675" t="n">
        <v>-0.5682374876916099</v>
      </c>
      <c r="F2675" t="n">
        <v>-9.13867003525</v>
      </c>
      <c r="G2675" t="n">
        <v>-10.57515178474187</v>
      </c>
    </row>
    <row r="2676">
      <c r="A2676" s="3" t="n">
        <v>45369.46931143518</v>
      </c>
      <c r="B2676" t="n">
        <v>-2.1380262197</v>
      </c>
      <c r="C2676" t="n">
        <v>-1.314220895241729</v>
      </c>
      <c r="D2676" t="n">
        <v>-0.6057371572</v>
      </c>
      <c r="E2676" t="n">
        <v>-0.5907618768855494</v>
      </c>
      <c r="F2676" t="n">
        <v>-11.41795124155</v>
      </c>
      <c r="G2676" t="n">
        <v>-10.31445763026949</v>
      </c>
    </row>
    <row r="2677">
      <c r="A2677" s="3" t="n">
        <v>45369.4693114699</v>
      </c>
      <c r="B2677" t="n">
        <v>-2.3894098858</v>
      </c>
      <c r="C2677" t="n">
        <v>-0.7623601473009348</v>
      </c>
      <c r="D2677" t="n">
        <v>0.8523351781</v>
      </c>
      <c r="E2677" t="n">
        <v>-0.3081904806819357</v>
      </c>
      <c r="F2677" t="n">
        <v>-10.83855474625</v>
      </c>
      <c r="G2677" t="n">
        <v>-10.33054236501541</v>
      </c>
    </row>
    <row r="2678">
      <c r="A2678" s="3" t="n">
        <v>45369.46931256945</v>
      </c>
      <c r="B2678" t="n">
        <v>1.4580723353</v>
      </c>
      <c r="C2678" t="n">
        <v>0.2351449280882291</v>
      </c>
      <c r="D2678" t="n">
        <v>1.72621556625</v>
      </c>
      <c r="E2678" t="n">
        <v>0.05983725230652695</v>
      </c>
      <c r="F2678" t="n">
        <v>-10.8553143111</v>
      </c>
      <c r="G2678" t="n">
        <v>-11.04181649502031</v>
      </c>
    </row>
    <row r="2679">
      <c r="A2679" s="3" t="n">
        <v>45369.46931313657</v>
      </c>
      <c r="B2679" t="n">
        <v>1.96563511935</v>
      </c>
      <c r="C2679" t="n">
        <v>0.2569838118737768</v>
      </c>
      <c r="D2679" t="n">
        <v>-1.58735340225</v>
      </c>
      <c r="E2679" t="n">
        <v>0.2266177144530311</v>
      </c>
      <c r="F2679" t="n">
        <v>-10.8217951814</v>
      </c>
      <c r="G2679" t="n">
        <v>-10.66617224100586</v>
      </c>
    </row>
    <row r="2680">
      <c r="A2680" s="3" t="n">
        <v>45369.46931425926</v>
      </c>
      <c r="B2680" t="n">
        <v>-1.07978081155</v>
      </c>
      <c r="C2680" t="n">
        <v>0.9602939819870659</v>
      </c>
      <c r="D2680" t="n">
        <v>-1.03669039145</v>
      </c>
      <c r="E2680" t="n">
        <v>0.2483780078826348</v>
      </c>
      <c r="F2680" t="n">
        <v>-9.390063507999999</v>
      </c>
      <c r="G2680" t="n">
        <v>-10.63433786634467</v>
      </c>
    </row>
    <row r="2681">
      <c r="A2681" s="3" t="n">
        <v>45369.46931429398</v>
      </c>
      <c r="B2681" t="n">
        <v>2.80839900705</v>
      </c>
      <c r="C2681" t="n">
        <v>0.6189831525124727</v>
      </c>
      <c r="D2681" t="n">
        <v>0.86430909775</v>
      </c>
      <c r="E2681" t="n">
        <v>-0.2495709217060614</v>
      </c>
      <c r="F2681" t="n">
        <v>-11.2695079805</v>
      </c>
      <c r="G2681" t="n">
        <v>-10.14218603846541</v>
      </c>
    </row>
    <row r="2682">
      <c r="A2682" s="3" t="n">
        <v>45369.46931482639</v>
      </c>
      <c r="B2682" t="n">
        <v>0.6464347547</v>
      </c>
      <c r="C2682" t="n">
        <v>0.02638674629720275</v>
      </c>
      <c r="D2682" t="n">
        <v>0.45250825095</v>
      </c>
      <c r="E2682" t="n">
        <v>-0.5905299461841509</v>
      </c>
      <c r="F2682" t="n">
        <v>-11.38921775705</v>
      </c>
      <c r="G2682" t="n">
        <v>-9.976582465756204</v>
      </c>
    </row>
    <row r="2683">
      <c r="A2683" s="3" t="n">
        <v>45369.4693165162</v>
      </c>
      <c r="B2683" t="n">
        <v>-1.4006053663</v>
      </c>
      <c r="C2683" t="n">
        <v>-0.3846727954845001</v>
      </c>
      <c r="D2683" t="n">
        <v>-0.2035076008</v>
      </c>
      <c r="E2683" t="n">
        <v>-0.5107676384167847</v>
      </c>
      <c r="F2683" t="n">
        <v>-8.0732461593</v>
      </c>
      <c r="G2683" t="n">
        <v>-10.19746786182404</v>
      </c>
    </row>
    <row r="2684">
      <c r="A2684" s="3" t="n">
        <v>45369.46931708333</v>
      </c>
      <c r="B2684" t="n">
        <v>-0.8499423555</v>
      </c>
      <c r="C2684" t="n">
        <v>-0.03747950758461549</v>
      </c>
      <c r="D2684" t="n">
        <v>-1.7980492775</v>
      </c>
      <c r="E2684" t="n">
        <v>-0.04790539381270403</v>
      </c>
      <c r="F2684" t="n">
        <v>-10.33576780075</v>
      </c>
      <c r="G2684" t="n">
        <v>-10.30452561973663</v>
      </c>
    </row>
    <row r="2685">
      <c r="A2685" s="3" t="n">
        <v>45369.46931710648</v>
      </c>
      <c r="B2685" t="n">
        <v>-2.60489140625</v>
      </c>
      <c r="C2685" t="n">
        <v>0.385238838065619</v>
      </c>
      <c r="D2685" t="n">
        <v>-1.2641360249</v>
      </c>
      <c r="E2685" t="n">
        <v>-0.3347801491983692</v>
      </c>
      <c r="F2685" t="n">
        <v>-10.084374328</v>
      </c>
      <c r="G2685" t="n">
        <v>-10.80902063678593</v>
      </c>
    </row>
    <row r="2686">
      <c r="A2686" s="3" t="n">
        <v>45369.46931715278</v>
      </c>
      <c r="B2686" t="n">
        <v>1.27132429935</v>
      </c>
      <c r="C2686" t="n">
        <v>-0.07645732956142214</v>
      </c>
      <c r="D2686" t="n">
        <v>0.7302325789499999</v>
      </c>
      <c r="E2686" t="n">
        <v>-0.7382671055748273</v>
      </c>
      <c r="F2686" t="n">
        <v>-11.4131557897</v>
      </c>
      <c r="G2686" t="n">
        <v>-10.67200948368826</v>
      </c>
    </row>
    <row r="2687">
      <c r="A2687" s="3" t="n">
        <v>45369.46931765047</v>
      </c>
      <c r="B2687" t="n">
        <v>3.1603498689</v>
      </c>
      <c r="C2687" t="n">
        <v>0.0005308163628204299</v>
      </c>
      <c r="D2687" t="n">
        <v>0.5410917204</v>
      </c>
      <c r="E2687" t="n">
        <v>-0.6465570292241278</v>
      </c>
      <c r="F2687" t="n">
        <v>-12.4905535853</v>
      </c>
      <c r="G2687" t="n">
        <v>-11.16385920274141</v>
      </c>
    </row>
    <row r="2688">
      <c r="A2688" s="3" t="n">
        <v>45369.46931821759</v>
      </c>
      <c r="B2688" t="n">
        <v>1.0941475538</v>
      </c>
      <c r="C2688" t="n">
        <v>-0.3444019129857818</v>
      </c>
      <c r="D2688" t="n">
        <v>-0.6847395296</v>
      </c>
      <c r="E2688" t="n">
        <v>-0.3931006167789056</v>
      </c>
      <c r="F2688" t="n">
        <v>-10.4578703999</v>
      </c>
      <c r="G2688" t="n">
        <v>-11.37089418011064</v>
      </c>
    </row>
    <row r="2689">
      <c r="A2689" s="3" t="n">
        <v>45369.46931878472</v>
      </c>
      <c r="B2689" t="n">
        <v>-1.99197578125</v>
      </c>
      <c r="C2689" t="n">
        <v>-0.7002011191734285</v>
      </c>
      <c r="D2689" t="n">
        <v>-2.15717860715</v>
      </c>
      <c r="E2689" t="n">
        <v>-0.4036593613981363</v>
      </c>
      <c r="F2689" t="n">
        <v>-12.00931184985</v>
      </c>
      <c r="G2689" t="n">
        <v>-11.08525931445924</v>
      </c>
    </row>
    <row r="2690">
      <c r="A2690" s="3" t="n">
        <v>45369.46931934028</v>
      </c>
      <c r="B2690" t="n">
        <v>-3.2633000806</v>
      </c>
      <c r="C2690" t="n">
        <v>-1.007390201448488</v>
      </c>
      <c r="D2690" t="n">
        <v>-0.5506630108</v>
      </c>
      <c r="E2690" t="n">
        <v>-0.6047953301914935</v>
      </c>
      <c r="F2690" t="n">
        <v>-9.416394363249999</v>
      </c>
      <c r="G2690" t="n">
        <v>-10.95531999041506</v>
      </c>
    </row>
    <row r="2691">
      <c r="A2691" s="3" t="n">
        <v>45369.46931989583</v>
      </c>
      <c r="B2691" t="n">
        <v>-1.79086100305</v>
      </c>
      <c r="C2691" t="n">
        <v>-1.417156225521799</v>
      </c>
      <c r="D2691" t="n">
        <v>0.3830673623</v>
      </c>
      <c r="E2691" t="n">
        <v>-1.02351194543998</v>
      </c>
      <c r="F2691" t="n">
        <v>-12.0476264314</v>
      </c>
      <c r="G2691" t="n">
        <v>-10.65087126104292</v>
      </c>
    </row>
    <row r="2692">
      <c r="A2692" s="3" t="n">
        <v>45369.46932046297</v>
      </c>
      <c r="B2692" t="n">
        <v>-1.95606382895</v>
      </c>
      <c r="C2692" t="n">
        <v>-1.303685238539747</v>
      </c>
      <c r="D2692" t="n">
        <v>-0.6871323522</v>
      </c>
      <c r="E2692" t="n">
        <v>-1.106393316531122</v>
      </c>
      <c r="F2692" t="n">
        <v>-9.004593516449999</v>
      </c>
      <c r="G2692" t="n">
        <v>-10.57642822653523</v>
      </c>
    </row>
    <row r="2693">
      <c r="A2693" s="3" t="n">
        <v>45369.46932104167</v>
      </c>
      <c r="B2693" t="n">
        <v>1.04386885925</v>
      </c>
      <c r="C2693" t="n">
        <v>-0.5908606291652698</v>
      </c>
      <c r="D2693" t="n">
        <v>-1.92972316705</v>
      </c>
      <c r="E2693" t="n">
        <v>-0.7926404765379974</v>
      </c>
      <c r="F2693" t="n">
        <v>-11.25274841565</v>
      </c>
      <c r="G2693" t="n">
        <v>-10.71698963838546</v>
      </c>
    </row>
    <row r="2694">
      <c r="A2694" s="3" t="n">
        <v>45369.46932159722</v>
      </c>
      <c r="B2694" t="n">
        <v>0.6057371572</v>
      </c>
      <c r="C2694" t="n">
        <v>0.6824474023222632</v>
      </c>
      <c r="D2694" t="n">
        <v>-0.5817893178999999</v>
      </c>
      <c r="E2694" t="n">
        <v>-0.533642278173195</v>
      </c>
      <c r="F2694" t="n">
        <v>-10.94868342575</v>
      </c>
      <c r="G2694" t="n">
        <v>-10.48067767322858</v>
      </c>
    </row>
    <row r="2695">
      <c r="A2695" s="3" t="n">
        <v>45369.46932216435</v>
      </c>
      <c r="B2695" t="n">
        <v>1.6711512265</v>
      </c>
      <c r="C2695" t="n">
        <v>1.148508100682404</v>
      </c>
      <c r="D2695" t="n">
        <v>-1.31920036465</v>
      </c>
      <c r="E2695" t="n">
        <v>-0.6807219805460392</v>
      </c>
      <c r="F2695" t="n">
        <v>-10.6901114852</v>
      </c>
      <c r="G2695" t="n">
        <v>-10.84827341071192</v>
      </c>
    </row>
    <row r="2696">
      <c r="A2696" s="3" t="n">
        <v>45369.46932274305</v>
      </c>
      <c r="B2696" t="n">
        <v>0.4788391062</v>
      </c>
      <c r="C2696" t="n">
        <v>0.8693739467334525</v>
      </c>
      <c r="D2696" t="n">
        <v>-0.05027869455</v>
      </c>
      <c r="E2696" t="n">
        <v>-0.7371677778238949</v>
      </c>
      <c r="F2696" t="n">
        <v>-10.97502408765</v>
      </c>
      <c r="G2696" t="n">
        <v>-10.6695828978667</v>
      </c>
    </row>
    <row r="2697">
      <c r="A2697" s="3" t="n">
        <v>45369.46932385417</v>
      </c>
      <c r="B2697" t="n">
        <v>0.7038919170499999</v>
      </c>
      <c r="C2697" t="n">
        <v>0.3715863353942901</v>
      </c>
      <c r="D2697" t="n">
        <v>0.7326254015499999</v>
      </c>
      <c r="E2697" t="n">
        <v>-0.3107727613593249</v>
      </c>
      <c r="F2697" t="n">
        <v>-10.23760323425</v>
      </c>
      <c r="G2697" t="n">
        <v>-10.89256693989385</v>
      </c>
    </row>
    <row r="2698">
      <c r="A2698" s="3" t="n">
        <v>45369.46932387732</v>
      </c>
      <c r="B2698" t="n">
        <v>1.422160383</v>
      </c>
      <c r="C2698" t="n">
        <v>-0.2918643057558283</v>
      </c>
      <c r="D2698" t="n">
        <v>-0.48602738065</v>
      </c>
      <c r="E2698" t="n">
        <v>0.1530871098631706</v>
      </c>
      <c r="F2698" t="n">
        <v>-10.27351518655</v>
      </c>
      <c r="G2698" t="n">
        <v>-10.46821289531413</v>
      </c>
    </row>
    <row r="2699">
      <c r="A2699" s="3" t="n">
        <v>45369.4693244213</v>
      </c>
      <c r="B2699" t="n">
        <v>-2.9281087836</v>
      </c>
      <c r="C2699" t="n">
        <v>-0.8947846227547809</v>
      </c>
      <c r="D2699" t="n">
        <v>-0.8116375806</v>
      </c>
      <c r="E2699" t="n">
        <v>0.3032016846694648</v>
      </c>
      <c r="F2699" t="n">
        <v>-11.8177781687</v>
      </c>
      <c r="G2699" t="n">
        <v>-10.59035563543709</v>
      </c>
    </row>
    <row r="2700">
      <c r="A2700" s="3" t="n">
        <v>45369.46932498843</v>
      </c>
      <c r="B2700" t="n">
        <v>-2.243369254</v>
      </c>
      <c r="C2700" t="n">
        <v>-1.565494219384736</v>
      </c>
      <c r="D2700" t="n">
        <v>0.09097629205</v>
      </c>
      <c r="E2700" t="n">
        <v>-0.02137774264230775</v>
      </c>
      <c r="F2700" t="n">
        <v>-9.610320866999999</v>
      </c>
      <c r="G2700" t="n">
        <v>-10.25182968882858</v>
      </c>
    </row>
    <row r="2701">
      <c r="A2701" s="3" t="n">
        <v>45369.46932555555</v>
      </c>
      <c r="B2701" t="n">
        <v>-1.30962907425</v>
      </c>
      <c r="C2701" t="n">
        <v>-1.617144359078676</v>
      </c>
      <c r="D2701" t="n">
        <v>1.3623005914</v>
      </c>
      <c r="E2701" t="n">
        <v>-0.2522304668986022</v>
      </c>
      <c r="F2701" t="n">
        <v>-10.29746302585</v>
      </c>
      <c r="G2701" t="n">
        <v>-10.30537333490819</v>
      </c>
    </row>
    <row r="2702">
      <c r="A2702" s="3" t="n">
        <v>45369.46932611111</v>
      </c>
      <c r="B2702" t="n">
        <v>-0.7733229990499999</v>
      </c>
      <c r="C2702" t="n">
        <v>-1.360150214790447</v>
      </c>
      <c r="D2702" t="n">
        <v>0.12449542175</v>
      </c>
      <c r="E2702" t="n">
        <v>-0.4339374047027985</v>
      </c>
      <c r="F2702" t="n">
        <v>-9.737218918</v>
      </c>
      <c r="G2702" t="n">
        <v>-10.21425563507987</v>
      </c>
    </row>
    <row r="2703">
      <c r="A2703" s="3" t="n">
        <v>45369.46932667824</v>
      </c>
      <c r="B2703" t="n">
        <v>-2.2218142373</v>
      </c>
      <c r="C2703" t="n">
        <v>-1.350858036736601</v>
      </c>
      <c r="D2703" t="n">
        <v>-1.2641360249</v>
      </c>
      <c r="E2703" t="n">
        <v>-0.1012262529205131</v>
      </c>
      <c r="F2703" t="n">
        <v>-11.1402171069</v>
      </c>
      <c r="G2703" t="n">
        <v>-10.05966056418977</v>
      </c>
    </row>
    <row r="2704">
      <c r="A2704" s="3" t="n">
        <v>45369.46932724537</v>
      </c>
      <c r="B2704" t="n">
        <v>-0.7565634341999999</v>
      </c>
      <c r="C2704" t="n">
        <v>-0.6388313092073443</v>
      </c>
      <c r="D2704" t="n">
        <v>-2.49954837195</v>
      </c>
      <c r="E2704" t="n">
        <v>-0.2973494234111896</v>
      </c>
      <c r="F2704" t="n">
        <v>-8.592792669650001</v>
      </c>
      <c r="G2704" t="n">
        <v>-10.25619778561623</v>
      </c>
    </row>
    <row r="2705">
      <c r="A2705" s="3" t="n">
        <v>45369.4693278125</v>
      </c>
      <c r="B2705" t="n">
        <v>0.8690947429499999</v>
      </c>
      <c r="C2705" t="n">
        <v>-0.7089830771153866</v>
      </c>
      <c r="D2705" t="n">
        <v>1.10372865085</v>
      </c>
      <c r="E2705" t="n">
        <v>-0.7584374415822865</v>
      </c>
      <c r="F2705" t="n">
        <v>-11.8776379603</v>
      </c>
      <c r="G2705" t="n">
        <v>-10.44330377572089</v>
      </c>
    </row>
    <row r="2706">
      <c r="A2706" s="3" t="n">
        <v>45369.46932837963</v>
      </c>
      <c r="B2706" t="n">
        <v>-0.14844326105</v>
      </c>
      <c r="C2706" t="n">
        <v>-0.7021078153890462</v>
      </c>
      <c r="D2706" t="n">
        <v>-0.2418123757</v>
      </c>
      <c r="E2706" t="n">
        <v>-0.9979252069051312</v>
      </c>
      <c r="F2706" t="n">
        <v>-9.411608718049999</v>
      </c>
      <c r="G2706" t="n">
        <v>-10.20182386602928</v>
      </c>
    </row>
    <row r="2707">
      <c r="A2707" s="3" t="n">
        <v>45369.46932949074</v>
      </c>
      <c r="B2707" t="n">
        <v>-2.5953103092</v>
      </c>
      <c r="C2707" t="n">
        <v>-0.5651872309331017</v>
      </c>
      <c r="D2707" t="n">
        <v>0.5339034459499999</v>
      </c>
      <c r="E2707" t="n">
        <v>-0.4742813684603743</v>
      </c>
      <c r="F2707" t="n">
        <v>-10.90798582825</v>
      </c>
      <c r="G2707" t="n">
        <v>-10.29000094241704</v>
      </c>
    </row>
    <row r="2708">
      <c r="A2708" s="3" t="n">
        <v>45369.46932952546</v>
      </c>
      <c r="B2708" t="n">
        <v>0.46447236395</v>
      </c>
      <c r="C2708" t="n">
        <v>-0.7271953291468551</v>
      </c>
      <c r="D2708" t="n">
        <v>-2.50194119455</v>
      </c>
      <c r="E2708" t="n">
        <v>0.06317512507972055</v>
      </c>
      <c r="F2708" t="n">
        <v>-11.59272535785</v>
      </c>
      <c r="G2708" t="n">
        <v>-10.48894785662462</v>
      </c>
    </row>
    <row r="2709">
      <c r="A2709" s="3" t="n">
        <v>45369.46933006944</v>
      </c>
      <c r="B2709" t="n">
        <v>-1.4700364483</v>
      </c>
      <c r="C2709" t="n">
        <v>-0.4882718462371808</v>
      </c>
      <c r="D2709" t="n">
        <v>-0.7086873688999999</v>
      </c>
      <c r="E2709" t="n">
        <v>0.1811003199229611</v>
      </c>
      <c r="F2709" t="n">
        <v>-8.834605045349999</v>
      </c>
      <c r="G2709" t="n">
        <v>-11.07480697999327</v>
      </c>
    </row>
    <row r="2710">
      <c r="A2710" s="3" t="n">
        <v>45369.469330625</v>
      </c>
      <c r="B2710" t="n">
        <v>0.42377476645</v>
      </c>
      <c r="C2710" t="n">
        <v>0.1201683345896274</v>
      </c>
      <c r="D2710" t="n">
        <v>1.13724778055</v>
      </c>
      <c r="E2710" t="n">
        <v>-0.1716119631504668</v>
      </c>
      <c r="F2710" t="n">
        <v>-10.4267440928</v>
      </c>
      <c r="G2710" t="n">
        <v>-11.15961952963605</v>
      </c>
    </row>
    <row r="2711">
      <c r="A2711" s="3" t="n">
        <v>45369.46933119213</v>
      </c>
      <c r="B2711" t="n">
        <v>0.12210259915</v>
      </c>
      <c r="C2711" t="n">
        <v>0.8053221665779745</v>
      </c>
      <c r="D2711" t="n">
        <v>2.0709879603</v>
      </c>
      <c r="E2711" t="n">
        <v>0.07259154355955735</v>
      </c>
      <c r="F2711" t="n">
        <v>-12.7084181217</v>
      </c>
      <c r="G2711" t="n">
        <v>-11.52671272774036</v>
      </c>
    </row>
    <row r="2712">
      <c r="A2712" s="3" t="n">
        <v>45369.46933177083</v>
      </c>
      <c r="B2712" t="n">
        <v>-0.25378629535</v>
      </c>
      <c r="C2712" t="n">
        <v>1.190871045655132</v>
      </c>
      <c r="D2712" t="n">
        <v>-0.26096476315</v>
      </c>
      <c r="E2712" t="n">
        <v>0.1075899001162008</v>
      </c>
      <c r="F2712" t="n">
        <v>-12.524072715</v>
      </c>
      <c r="G2712" t="n">
        <v>-11.48419742537311</v>
      </c>
    </row>
    <row r="2713">
      <c r="A2713" s="3" t="n">
        <v>45369.46933289352</v>
      </c>
      <c r="B2713" t="n">
        <v>4.03662307965</v>
      </c>
      <c r="C2713" t="n">
        <v>0.2751868973163178</v>
      </c>
      <c r="D2713" t="n">
        <v>-1.17555255545</v>
      </c>
      <c r="E2713" t="n">
        <v>0.6417135499343842</v>
      </c>
      <c r="F2713" t="n">
        <v>-11.9446762197</v>
      </c>
      <c r="G2713" t="n">
        <v>-11.3454345622766</v>
      </c>
    </row>
    <row r="2714">
      <c r="A2714" s="3" t="n">
        <v>45369.46933292824</v>
      </c>
      <c r="B2714" t="n">
        <v>1.00795690695</v>
      </c>
      <c r="C2714" t="n">
        <v>-0.3376236890898611</v>
      </c>
      <c r="D2714" t="n">
        <v>-0.2346339079</v>
      </c>
      <c r="E2714" t="n">
        <v>0.09562891884359004</v>
      </c>
      <c r="F2714" t="n">
        <v>-10.68292321075</v>
      </c>
      <c r="G2714" t="n">
        <v>-11.56686202149467</v>
      </c>
    </row>
    <row r="2715">
      <c r="A2715" s="3" t="n">
        <v>45369.46933344907</v>
      </c>
      <c r="B2715" t="n">
        <v>-2.01831644315</v>
      </c>
      <c r="C2715" t="n">
        <v>-1.071643760856996</v>
      </c>
      <c r="D2715" t="n">
        <v>0.7326254015499999</v>
      </c>
      <c r="E2715" t="n">
        <v>-0.3369084208416094</v>
      </c>
      <c r="F2715" t="n">
        <v>-10.3597058334</v>
      </c>
      <c r="G2715" t="n">
        <v>-10.92676126544712</v>
      </c>
    </row>
    <row r="2716">
      <c r="A2716" s="3" t="n">
        <v>45369.46933513889</v>
      </c>
      <c r="B2716" t="n">
        <v>-3.18428790155</v>
      </c>
      <c r="C2716" t="n">
        <v>-1.741299794102686</v>
      </c>
      <c r="D2716" t="n">
        <v>-0.09816456649999999</v>
      </c>
      <c r="E2716" t="n">
        <v>-0.5124556394796054</v>
      </c>
      <c r="F2716" t="n">
        <v>-10.56800888605</v>
      </c>
      <c r="G2716" t="n">
        <v>-10.40677226716227</v>
      </c>
    </row>
    <row r="2717">
      <c r="A2717" s="3" t="n">
        <v>45369.46933516204</v>
      </c>
      <c r="B2717" t="n">
        <v>-4.71896978665</v>
      </c>
      <c r="C2717" t="n">
        <v>-1.531334297114107</v>
      </c>
      <c r="D2717" t="n">
        <v>0.7374110467499999</v>
      </c>
      <c r="E2717" t="n">
        <v>-0.0980347941175993</v>
      </c>
      <c r="F2717" t="n">
        <v>-10.1849317171</v>
      </c>
      <c r="G2717" t="n">
        <v>-10.44945483120329</v>
      </c>
    </row>
    <row r="2718">
      <c r="A2718" s="3" t="n">
        <v>45369.46933570602</v>
      </c>
      <c r="B2718" t="n">
        <v>-0.56024410785</v>
      </c>
      <c r="C2718" t="n">
        <v>-1.674701713845809</v>
      </c>
      <c r="D2718" t="n">
        <v>-2.5570055343</v>
      </c>
      <c r="E2718" t="n">
        <v>-0.02339608379638694</v>
      </c>
      <c r="F2718" t="n">
        <v>-11.5161060014</v>
      </c>
      <c r="G2718" t="n">
        <v>-10.73727824853535</v>
      </c>
    </row>
    <row r="2719">
      <c r="A2719" s="3" t="n">
        <v>45369.4693368287</v>
      </c>
      <c r="B2719" t="n">
        <v>0.45250825095</v>
      </c>
      <c r="C2719" t="n">
        <v>-0.6281333970235448</v>
      </c>
      <c r="D2719" t="n">
        <v>0.3447625874</v>
      </c>
      <c r="E2719" t="n">
        <v>-0.254929421565735</v>
      </c>
      <c r="F2719" t="n">
        <v>-9.507370655299999</v>
      </c>
      <c r="G2719" t="n">
        <v>-11.07728963973663</v>
      </c>
    </row>
    <row r="2720">
      <c r="A2720" s="3" t="n">
        <v>45369.46933686343</v>
      </c>
      <c r="B2720" t="n">
        <v>0.11970977655</v>
      </c>
      <c r="C2720" t="n">
        <v>0.4053192912110737</v>
      </c>
      <c r="D2720" t="n">
        <v>0.2322410853</v>
      </c>
      <c r="E2720" t="n">
        <v>-0.290909791822495</v>
      </c>
      <c r="F2720" t="n">
        <v>-11.91115709</v>
      </c>
      <c r="G2720" t="n">
        <v>-11.20916665723977</v>
      </c>
    </row>
    <row r="2721">
      <c r="A2721" s="3" t="n">
        <v>45369.46933739584</v>
      </c>
      <c r="B2721" t="n">
        <v>3.34709790485</v>
      </c>
      <c r="C2721" t="n">
        <v>0.5434462307729619</v>
      </c>
      <c r="D2721" t="n">
        <v>0.8499423555</v>
      </c>
      <c r="E2721" t="n">
        <v>-0.2268186250517489</v>
      </c>
      <c r="F2721" t="n">
        <v>-12.2176149025</v>
      </c>
      <c r="G2721" t="n">
        <v>-11.22733245912486</v>
      </c>
    </row>
    <row r="2722">
      <c r="A2722" s="3" t="n">
        <v>45369.46933796296</v>
      </c>
      <c r="B2722" t="n">
        <v>-1.67833950095</v>
      </c>
      <c r="C2722" t="n">
        <v>-0.3478783361217956</v>
      </c>
      <c r="D2722" t="n">
        <v>-0.9624736642499999</v>
      </c>
      <c r="E2722" t="n">
        <v>0.01416471154440567</v>
      </c>
      <c r="F2722" t="n">
        <v>-11.39639622485</v>
      </c>
      <c r="G2722" t="n">
        <v>-11.31057269874362</v>
      </c>
    </row>
    <row r="2723">
      <c r="A2723" s="3" t="n">
        <v>45369.46933908565</v>
      </c>
      <c r="B2723" t="n">
        <v>0.1628100033</v>
      </c>
      <c r="C2723" t="n">
        <v>-1.525155879020867</v>
      </c>
      <c r="D2723" t="n">
        <v>-0.4501056217</v>
      </c>
      <c r="E2723" t="n">
        <v>0.2227670841829844</v>
      </c>
      <c r="F2723" t="n">
        <v>-10.7212377923</v>
      </c>
      <c r="G2723" t="n">
        <v>-11.06511480948791</v>
      </c>
    </row>
    <row r="2724">
      <c r="A2724" s="3" t="n">
        <v>45369.46933912037</v>
      </c>
      <c r="B2724" t="n">
        <v>-2.46842206485</v>
      </c>
      <c r="C2724" t="n">
        <v>-1.657663722429375</v>
      </c>
      <c r="D2724" t="n">
        <v>0.5171438811</v>
      </c>
      <c r="E2724" t="n">
        <v>-0.1542436316427744</v>
      </c>
      <c r="F2724" t="n">
        <v>-10.53448975635</v>
      </c>
      <c r="G2724" t="n">
        <v>-11.35845171289642</v>
      </c>
    </row>
    <row r="2725">
      <c r="A2725" s="3" t="n">
        <v>45369.46933965278</v>
      </c>
      <c r="B2725" t="n">
        <v>-4.92247738745</v>
      </c>
      <c r="C2725" t="n">
        <v>-1.52065270648765</v>
      </c>
      <c r="D2725" t="n">
        <v>-0.19392650375</v>
      </c>
      <c r="E2725" t="n">
        <v>-0.2411598334368306</v>
      </c>
      <c r="F2725" t="n">
        <v>-10.94629060315</v>
      </c>
      <c r="G2725" t="n">
        <v>-10.73716308326098</v>
      </c>
    </row>
    <row r="2726">
      <c r="A2726" s="3" t="n">
        <v>45369.4693402199</v>
      </c>
      <c r="B2726" t="n">
        <v>-3.58651745795</v>
      </c>
      <c r="C2726" t="n">
        <v>-1.742018948436019</v>
      </c>
      <c r="D2726" t="n">
        <v>0.6392562868999999</v>
      </c>
      <c r="E2726" t="n">
        <v>-0.156814642673427</v>
      </c>
      <c r="F2726" t="n">
        <v>-11.2335960282</v>
      </c>
      <c r="G2726" t="n">
        <v>-10.62796203512928</v>
      </c>
    </row>
    <row r="2727">
      <c r="A2727" s="3" t="n">
        <v>45369.46934078704</v>
      </c>
      <c r="B2727" t="n">
        <v>1.9033923118</v>
      </c>
      <c r="C2727" t="n">
        <v>-1.194678494662125</v>
      </c>
      <c r="D2727" t="n">
        <v>-1.21146450775</v>
      </c>
      <c r="E2727" t="n">
        <v>-0.03657942170174826</v>
      </c>
      <c r="F2727" t="n">
        <v>-10.43632518985</v>
      </c>
      <c r="G2727" t="n">
        <v>-10.96231876106903</v>
      </c>
    </row>
    <row r="2728">
      <c r="A2728" s="3" t="n">
        <v>45369.46934135417</v>
      </c>
      <c r="B2728" t="n">
        <v>2.7940322648</v>
      </c>
      <c r="C2728" t="n">
        <v>-0.5372558572532649</v>
      </c>
      <c r="D2728" t="n">
        <v>-0.1436478092</v>
      </c>
      <c r="E2728" t="n">
        <v>0.1037967381867136</v>
      </c>
      <c r="F2728" t="n">
        <v>-11.97339989755</v>
      </c>
      <c r="G2728" t="n">
        <v>-11.06712103520026</v>
      </c>
    </row>
    <row r="2729">
      <c r="A2729" s="3" t="n">
        <v>45369.46934190972</v>
      </c>
      <c r="B2729" t="n">
        <v>-0.8523351781</v>
      </c>
      <c r="C2729" t="n">
        <v>0.3585433537383463</v>
      </c>
      <c r="D2729" t="n">
        <v>0.2298482627</v>
      </c>
      <c r="E2729" t="n">
        <v>0.03785330325081594</v>
      </c>
      <c r="F2729" t="n">
        <v>-8.772352431149999</v>
      </c>
      <c r="G2729" t="n">
        <v>-11.01159720017835</v>
      </c>
    </row>
    <row r="2730">
      <c r="A2730" s="3" t="n">
        <v>45369.46934247685</v>
      </c>
      <c r="B2730" t="n">
        <v>-2.3487122883</v>
      </c>
      <c r="C2730" t="n">
        <v>0.5638695280599085</v>
      </c>
      <c r="D2730" t="n">
        <v>0.5937632375499999</v>
      </c>
      <c r="E2730" t="n">
        <v>0.1429964327623548</v>
      </c>
      <c r="F2730" t="n">
        <v>-12.3540842439</v>
      </c>
      <c r="G2730" t="n">
        <v>-10.59917510552975</v>
      </c>
    </row>
    <row r="2731">
      <c r="A2731" s="3" t="n">
        <v>45369.46934304398</v>
      </c>
      <c r="B2731" t="n">
        <v>0.2753315054</v>
      </c>
      <c r="C2731" t="n">
        <v>-0.00174725243065256</v>
      </c>
      <c r="D2731" t="n">
        <v>-0.32561019995</v>
      </c>
      <c r="E2731" t="n">
        <v>-0.2264760552221452</v>
      </c>
      <c r="F2731" t="n">
        <v>-11.70046121475</v>
      </c>
      <c r="G2731" t="n">
        <v>-10.44827951905935</v>
      </c>
    </row>
    <row r="2732">
      <c r="A2732" s="3" t="n">
        <v>45369.46934361111</v>
      </c>
      <c r="B2732" t="n">
        <v>1.92493752185</v>
      </c>
      <c r="C2732" t="n">
        <v>-1.128032204090912</v>
      </c>
      <c r="D2732" t="n">
        <v>0.7924851931499999</v>
      </c>
      <c r="E2732" t="n">
        <v>-0.4857314438413768</v>
      </c>
      <c r="F2732" t="n">
        <v>-9.294291764099999</v>
      </c>
      <c r="G2732" t="n">
        <v>-10.41294199871238</v>
      </c>
    </row>
    <row r="2733">
      <c r="A2733" s="3" t="n">
        <v>45369.46934416667</v>
      </c>
      <c r="B2733" t="n">
        <v>-1.5921488541</v>
      </c>
      <c r="C2733" t="n">
        <v>-0.9735023965708652</v>
      </c>
      <c r="D2733" t="n">
        <v>-1.37666733365</v>
      </c>
      <c r="E2733" t="n">
        <v>-0.6792661616371815</v>
      </c>
      <c r="F2733" t="n">
        <v>-9.6630021908</v>
      </c>
      <c r="G2733" t="n">
        <v>-10.18366323035143</v>
      </c>
    </row>
    <row r="2734">
      <c r="A2734" s="3" t="n">
        <v>45369.4693447338</v>
      </c>
      <c r="B2734" t="n">
        <v>-2.3558907561</v>
      </c>
      <c r="C2734" t="n">
        <v>-0.6745235605442909</v>
      </c>
      <c r="D2734" t="n">
        <v>-0.9385258249499999</v>
      </c>
      <c r="E2734" t="n">
        <v>-0.3922355970990687</v>
      </c>
      <c r="F2734" t="n">
        <v>-9.366115668699999</v>
      </c>
      <c r="G2734" t="n">
        <v>-10.3922093233343</v>
      </c>
    </row>
    <row r="2735">
      <c r="A2735" s="3" t="n">
        <v>45369.46934530092</v>
      </c>
      <c r="B2735" t="n">
        <v>-1.01034972955</v>
      </c>
      <c r="C2735" t="n">
        <v>-0.2894868903402105</v>
      </c>
      <c r="D2735" t="n">
        <v>-2.26012881885</v>
      </c>
      <c r="E2735" t="n">
        <v>-0.3290989214023319</v>
      </c>
      <c r="F2735" t="n">
        <v>-11.5376610181</v>
      </c>
      <c r="G2735" t="n">
        <v>-10.11722742843569</v>
      </c>
    </row>
    <row r="2736">
      <c r="A2736" s="3" t="n">
        <v>45369.46934586806</v>
      </c>
      <c r="B2736" t="n">
        <v>-0.6272823672499999</v>
      </c>
      <c r="C2736" t="n">
        <v>-0.04339191172435902</v>
      </c>
      <c r="D2736" t="n">
        <v>0.1005573891</v>
      </c>
      <c r="E2736" t="n">
        <v>-0.4886794965622391</v>
      </c>
      <c r="F2736" t="n">
        <v>-10.60631366095</v>
      </c>
      <c r="G2736" t="n">
        <v>-10.67619267140399</v>
      </c>
    </row>
    <row r="2737">
      <c r="A2737" s="3" t="n">
        <v>45369.46934642361</v>
      </c>
      <c r="B2737" t="n">
        <v>2.47320771005</v>
      </c>
      <c r="C2737" t="n">
        <v>0.1337789361200472</v>
      </c>
      <c r="D2737" t="n">
        <v>1.8339612298</v>
      </c>
      <c r="E2737" t="n">
        <v>-0.5838893582780903</v>
      </c>
      <c r="F2737" t="n">
        <v>-10.40041323755</v>
      </c>
      <c r="G2737" t="n">
        <v>-11.17560916959409</v>
      </c>
    </row>
    <row r="2738">
      <c r="A2738" s="3" t="n">
        <v>45369.46934699074</v>
      </c>
      <c r="B2738" t="n">
        <v>-0.7757256283</v>
      </c>
      <c r="C2738" t="n">
        <v>0.3104976722541968</v>
      </c>
      <c r="D2738" t="n">
        <v>0.9026138726499999</v>
      </c>
      <c r="E2738" t="n">
        <v>-0.3054358635608401</v>
      </c>
      <c r="F2738" t="n">
        <v>-11.49695361395</v>
      </c>
      <c r="G2738" t="n">
        <v>-10.90412710577928</v>
      </c>
    </row>
    <row r="2739">
      <c r="A2739" s="3" t="n">
        <v>45369.46934755787</v>
      </c>
      <c r="B2739" t="n">
        <v>2.05901404065</v>
      </c>
      <c r="C2739" t="n">
        <v>-0.0464852125899767</v>
      </c>
      <c r="D2739" t="n">
        <v>-2.43251011255</v>
      </c>
      <c r="E2739" t="n">
        <v>-0.204773893053497</v>
      </c>
      <c r="F2739" t="n">
        <v>-11.1282529939</v>
      </c>
      <c r="G2739" t="n">
        <v>-10.79360428581472</v>
      </c>
    </row>
    <row r="2740">
      <c r="A2740" s="3" t="n">
        <v>45369.469348125</v>
      </c>
      <c r="B2740" t="n">
        <v>0.01675956485</v>
      </c>
      <c r="C2740" t="n">
        <v>-0.4921742757354327</v>
      </c>
      <c r="D2740" t="n">
        <v>-1.95606382895</v>
      </c>
      <c r="E2740" t="n">
        <v>-0.2207249693319353</v>
      </c>
      <c r="F2740" t="n">
        <v>-11.7818662164</v>
      </c>
      <c r="G2740" t="n">
        <v>-10.51646280199898</v>
      </c>
    </row>
    <row r="2741">
      <c r="A2741" s="3" t="n">
        <v>45369.46934868056</v>
      </c>
      <c r="B2741" t="n">
        <v>-2.84191813675</v>
      </c>
      <c r="C2741" t="n">
        <v>-1.082107113517136</v>
      </c>
      <c r="D2741" t="n">
        <v>0.38786281415</v>
      </c>
      <c r="E2741" t="n">
        <v>-0.7052643908635219</v>
      </c>
      <c r="F2741" t="n">
        <v>-9.153036777499999</v>
      </c>
      <c r="G2741" t="n">
        <v>-10.6533125225505</v>
      </c>
    </row>
    <row r="2742">
      <c r="A2742" s="3" t="n">
        <v>45369.46934924769</v>
      </c>
      <c r="B2742" t="n">
        <v>-2.63601771335</v>
      </c>
      <c r="C2742" t="n">
        <v>-0.9641834045299562</v>
      </c>
      <c r="D2742" t="n">
        <v>0.26096476315</v>
      </c>
      <c r="E2742" t="n">
        <v>-0.8440107723874151</v>
      </c>
      <c r="F2742" t="n">
        <v>-8.8106670127</v>
      </c>
      <c r="G2742" t="n">
        <v>-10.36624782904164</v>
      </c>
    </row>
    <row r="2743">
      <c r="A2743" s="3" t="n">
        <v>45369.46935037037</v>
      </c>
      <c r="B2743" t="n">
        <v>-0.5770036727</v>
      </c>
      <c r="C2743" t="n">
        <v>0.0239525711800701</v>
      </c>
      <c r="D2743" t="n">
        <v>-0.1628100033</v>
      </c>
      <c r="E2743" t="n">
        <v>-0.4292948131524487</v>
      </c>
      <c r="F2743" t="n">
        <v>-11.79623295865</v>
      </c>
      <c r="G2743" t="n">
        <v>-10.50239329953907</v>
      </c>
    </row>
    <row r="2744">
      <c r="A2744" s="3" t="n">
        <v>45369.4693504051</v>
      </c>
      <c r="B2744" t="n">
        <v>1.13724778055</v>
      </c>
      <c r="C2744" t="n">
        <v>0.1758355661510493</v>
      </c>
      <c r="D2744" t="n">
        <v>-0.9983856165499999</v>
      </c>
      <c r="E2744" t="n">
        <v>0.1081396668586252</v>
      </c>
      <c r="F2744" t="n">
        <v>-10.88164516635</v>
      </c>
      <c r="G2744" t="n">
        <v>-10.51250999055061</v>
      </c>
    </row>
    <row r="2745">
      <c r="A2745" s="3" t="n">
        <v>45369.4693509375</v>
      </c>
      <c r="B2745" t="n">
        <v>0.9959829872999999</v>
      </c>
      <c r="C2745" t="n">
        <v>1.087468585088931</v>
      </c>
      <c r="D2745" t="n">
        <v>-0.6679799647499999</v>
      </c>
      <c r="E2745" t="n">
        <v>0.0192422245933568</v>
      </c>
      <c r="F2745" t="n">
        <v>-11.01572168515</v>
      </c>
      <c r="G2745" t="n">
        <v>-10.64399995397963</v>
      </c>
    </row>
    <row r="2746">
      <c r="A2746" s="3" t="n">
        <v>45369.46935151621</v>
      </c>
      <c r="B2746" t="n">
        <v>4.5346145733</v>
      </c>
      <c r="C2746" t="n">
        <v>1.527103036239981</v>
      </c>
      <c r="D2746" t="n">
        <v>0.5075725906999999</v>
      </c>
      <c r="E2746" t="n">
        <v>-0.5480667402163185</v>
      </c>
      <c r="F2746" t="n">
        <v>-9.763549773249999</v>
      </c>
      <c r="G2746" t="n">
        <v>-11.01533380814024</v>
      </c>
    </row>
    <row r="2747">
      <c r="A2747" s="3" t="n">
        <v>45369.46935207176</v>
      </c>
      <c r="B2747" t="n">
        <v>1.40779364075</v>
      </c>
      <c r="C2747" t="n">
        <v>1.641689946842196</v>
      </c>
      <c r="D2747" t="n">
        <v>0.29448389285</v>
      </c>
      <c r="E2747" t="n">
        <v>-0.6771132019240113</v>
      </c>
      <c r="F2747" t="n">
        <v>-12.55040357025</v>
      </c>
      <c r="G2747" t="n">
        <v>-10.93383012278849</v>
      </c>
    </row>
    <row r="2748">
      <c r="A2748" s="3" t="n">
        <v>45369.46935263889</v>
      </c>
      <c r="B2748" t="n">
        <v>-1.54187015955</v>
      </c>
      <c r="C2748" t="n">
        <v>0.6701011957214471</v>
      </c>
      <c r="D2748" t="n">
        <v>-0.751777789</v>
      </c>
      <c r="E2748" t="n">
        <v>-0.4501828176371807</v>
      </c>
      <c r="F2748" t="n">
        <v>-9.370901313899999</v>
      </c>
      <c r="G2748" t="n">
        <v>-10.63134100896705</v>
      </c>
    </row>
    <row r="2749">
      <c r="A2749" s="3" t="n">
        <v>45369.46935319444</v>
      </c>
      <c r="B2749" t="n">
        <v>1.13964060315</v>
      </c>
      <c r="C2749" t="n">
        <v>0.1288602039356647</v>
      </c>
      <c r="D2749" t="n">
        <v>-1.6328464516</v>
      </c>
      <c r="E2749" t="n">
        <v>-0.5439526333777405</v>
      </c>
      <c r="F2749" t="n">
        <v>-11.1426099295</v>
      </c>
      <c r="G2749" t="n">
        <v>-10.6755204015442</v>
      </c>
    </row>
    <row r="2750">
      <c r="A2750" s="3" t="n">
        <v>45369.46935376157</v>
      </c>
      <c r="B2750" t="n">
        <v>-1.2186527822</v>
      </c>
      <c r="C2750" t="n">
        <v>-0.5657930944566449</v>
      </c>
      <c r="D2750" t="n">
        <v>-1.7286181955</v>
      </c>
      <c r="E2750" t="n">
        <v>-0.5732808260511671</v>
      </c>
      <c r="F2750" t="n">
        <v>-10.74278300235</v>
      </c>
      <c r="G2750" t="n">
        <v>-10.77109955563943</v>
      </c>
    </row>
    <row r="2751">
      <c r="A2751" s="3" t="n">
        <v>45369.46935432871</v>
      </c>
      <c r="B2751" t="n">
        <v>0.4118008468</v>
      </c>
      <c r="C2751" t="n">
        <v>-0.3367312153618891</v>
      </c>
      <c r="D2751" t="n">
        <v>0.6105228023999999</v>
      </c>
      <c r="E2751" t="n">
        <v>-0.9577806221715646</v>
      </c>
      <c r="F2751" t="n">
        <v>-10.4482991095</v>
      </c>
      <c r="G2751" t="n">
        <v>-10.93075312062089</v>
      </c>
    </row>
    <row r="2752">
      <c r="A2752" s="3" t="n">
        <v>45369.46935488426</v>
      </c>
      <c r="B2752" t="n">
        <v>-2.5115222916</v>
      </c>
      <c r="C2752" t="n">
        <v>0.277161211412355</v>
      </c>
      <c r="D2752" t="n">
        <v>0.335191297</v>
      </c>
      <c r="E2752" t="n">
        <v>-0.8860657336877649</v>
      </c>
      <c r="F2752" t="n">
        <v>-11.0300884274</v>
      </c>
      <c r="G2752" t="n">
        <v>-10.73643240782835</v>
      </c>
    </row>
    <row r="2753">
      <c r="A2753" s="3" t="n">
        <v>45369.46935603009</v>
      </c>
      <c r="B2753" t="n">
        <v>2.4564481452</v>
      </c>
      <c r="C2753" t="n">
        <v>1.026129315179723</v>
      </c>
      <c r="D2753" t="n">
        <v>-2.03028055615</v>
      </c>
      <c r="E2753" t="n">
        <v>-0.657835133910608</v>
      </c>
      <c r="F2753" t="n">
        <v>-10.97980973285</v>
      </c>
      <c r="G2753" t="n">
        <v>-11.10172401688884</v>
      </c>
    </row>
    <row r="2754">
      <c r="A2754" s="3" t="n">
        <v>45369.46935606482</v>
      </c>
      <c r="B2754" t="n">
        <v>0.52672497815</v>
      </c>
      <c r="C2754" t="n">
        <v>0.8748879585743613</v>
      </c>
      <c r="D2754" t="n">
        <v>-0.25378629535</v>
      </c>
      <c r="E2754" t="n">
        <v>-0.588799221044757</v>
      </c>
      <c r="F2754" t="n">
        <v>-11.3748510148</v>
      </c>
      <c r="G2754" t="n">
        <v>-10.91659926725539</v>
      </c>
    </row>
    <row r="2755">
      <c r="A2755" s="3" t="n">
        <v>45369.46935658565</v>
      </c>
      <c r="B2755" t="n">
        <v>4.57292915485</v>
      </c>
      <c r="C2755" t="n">
        <v>1.165207408354316</v>
      </c>
      <c r="D2755" t="n">
        <v>-2.0159138139</v>
      </c>
      <c r="E2755" t="n">
        <v>-0.7459856020452236</v>
      </c>
      <c r="F2755" t="n">
        <v>-10.71165669525</v>
      </c>
      <c r="G2755" t="n">
        <v>-10.80229617802008</v>
      </c>
    </row>
    <row r="2756">
      <c r="A2756" s="3" t="n">
        <v>45369.46935771991</v>
      </c>
      <c r="B2756" t="n">
        <v>-1.0606284241</v>
      </c>
      <c r="C2756" t="n">
        <v>0.7115104725558296</v>
      </c>
      <c r="D2756" t="n">
        <v>0.4836247513999999</v>
      </c>
      <c r="E2756" t="n">
        <v>-1.035680329359327</v>
      </c>
      <c r="F2756" t="n">
        <v>-10.1849317171</v>
      </c>
      <c r="G2756" t="n">
        <v>-10.46248030261705</v>
      </c>
    </row>
    <row r="2757">
      <c r="A2757" s="3" t="n">
        <v>45369.46935827546</v>
      </c>
      <c r="B2757" t="n">
        <v>0.7781184509</v>
      </c>
      <c r="C2757" t="n">
        <v>0.1734912967552451</v>
      </c>
      <c r="D2757" t="n">
        <v>-0.5458773656</v>
      </c>
      <c r="E2757" t="n">
        <v>-0.5611660243872977</v>
      </c>
      <c r="F2757" t="n">
        <v>-10.766721035</v>
      </c>
      <c r="G2757" t="n">
        <v>-9.820879517727999</v>
      </c>
    </row>
    <row r="2758">
      <c r="A2758" s="3" t="n">
        <v>45369.46935884259</v>
      </c>
      <c r="B2758" t="n">
        <v>-1.99676142645</v>
      </c>
      <c r="C2758" t="n">
        <v>-0.5350756949445238</v>
      </c>
      <c r="D2758" t="n">
        <v>-0.9983856165499999</v>
      </c>
      <c r="E2758" t="n">
        <v>-0.02191804562459199</v>
      </c>
      <c r="F2758" t="n">
        <v>-9.3685084913</v>
      </c>
      <c r="G2758" t="n">
        <v>-9.613678307354572</v>
      </c>
    </row>
    <row r="2759">
      <c r="A2759" s="3" t="n">
        <v>45369.46935940972</v>
      </c>
      <c r="B2759" t="n">
        <v>-0.05745716234999999</v>
      </c>
      <c r="C2759" t="n">
        <v>-0.3554383260395115</v>
      </c>
      <c r="D2759" t="n">
        <v>-0.45250825095</v>
      </c>
      <c r="E2759" t="n">
        <v>-0.04931352817167842</v>
      </c>
      <c r="F2759" t="n">
        <v>-9.1219104704</v>
      </c>
      <c r="G2759" t="n">
        <v>-9.469395603289536</v>
      </c>
    </row>
    <row r="2760">
      <c r="A2760" s="3" t="n">
        <v>45369.46935996527</v>
      </c>
      <c r="B2760" t="n">
        <v>-1.82916577795</v>
      </c>
      <c r="C2760" t="n">
        <v>-0.1639647877709795</v>
      </c>
      <c r="D2760" t="n">
        <v>0.46207954135</v>
      </c>
      <c r="E2760" t="n">
        <v>0.0119308526835665</v>
      </c>
      <c r="F2760" t="n">
        <v>-8.822631125699999</v>
      </c>
      <c r="G2760" t="n">
        <v>-10.07086545046145</v>
      </c>
    </row>
    <row r="2761">
      <c r="A2761" s="3" t="n">
        <v>45369.46936053241</v>
      </c>
      <c r="B2761" t="n">
        <v>0.0023928226</v>
      </c>
      <c r="C2761" t="n">
        <v>0.4700127783101413</v>
      </c>
      <c r="D2761" t="n">
        <v>1.71425145325</v>
      </c>
      <c r="E2761" t="n">
        <v>-0.148618592065152</v>
      </c>
      <c r="F2761" t="n">
        <v>-9.45949459</v>
      </c>
      <c r="G2761" t="n">
        <v>-10.04506605163534</v>
      </c>
    </row>
    <row r="2762">
      <c r="A2762" s="3" t="n">
        <v>45369.46936109954</v>
      </c>
      <c r="B2762" t="n">
        <v>2.91134921875</v>
      </c>
      <c r="C2762" t="n">
        <v>0.2629783495646861</v>
      </c>
      <c r="D2762" t="n">
        <v>-0.7541706116</v>
      </c>
      <c r="E2762" t="n">
        <v>0.05403466435932421</v>
      </c>
      <c r="F2762" t="n">
        <v>-11.9901594624</v>
      </c>
      <c r="G2762" t="n">
        <v>-10.22880008571471</v>
      </c>
    </row>
    <row r="2763">
      <c r="A2763" s="3" t="n">
        <v>45369.46936166667</v>
      </c>
      <c r="B2763" t="n">
        <v>1.57778211185</v>
      </c>
      <c r="C2763" t="n">
        <v>0.2135092179744762</v>
      </c>
      <c r="D2763" t="n">
        <v>-1.31441471945</v>
      </c>
      <c r="E2763" t="n">
        <v>-0.06899609192342668</v>
      </c>
      <c r="F2763" t="n">
        <v>-10.95107624835</v>
      </c>
      <c r="G2763" t="n">
        <v>-10.4878373049456</v>
      </c>
    </row>
    <row r="2764">
      <c r="A2764" s="3" t="n">
        <v>45369.46936222223</v>
      </c>
      <c r="B2764" t="n">
        <v>-0.0646454368</v>
      </c>
      <c r="C2764" t="n">
        <v>-0.1860932991917254</v>
      </c>
      <c r="D2764" t="n">
        <v>-0.45250825095</v>
      </c>
      <c r="E2764" t="n">
        <v>-0.517554434559209</v>
      </c>
      <c r="F2764" t="n">
        <v>-12.06438599625</v>
      </c>
      <c r="G2764" t="n">
        <v>-10.74566275141075</v>
      </c>
    </row>
    <row r="2765">
      <c r="A2765" s="3" t="n">
        <v>45369.46936278935</v>
      </c>
      <c r="B2765" t="n">
        <v>-2.91852768655</v>
      </c>
      <c r="C2765" t="n">
        <v>-0.7012817251379972</v>
      </c>
      <c r="D2765" t="n">
        <v>0.335191297</v>
      </c>
      <c r="E2765" t="n">
        <v>-0.6082389044789063</v>
      </c>
      <c r="F2765" t="n">
        <v>-7.4890640188</v>
      </c>
      <c r="G2765" t="n">
        <v>-10.63045678745504</v>
      </c>
    </row>
    <row r="2766">
      <c r="A2766" s="3" t="n">
        <v>45369.46936336806</v>
      </c>
      <c r="B2766" t="n">
        <v>-2.1499903327</v>
      </c>
      <c r="C2766" t="n">
        <v>-1.482220948042778</v>
      </c>
      <c r="D2766" t="n">
        <v>-0.3687104267</v>
      </c>
      <c r="E2766" t="n">
        <v>-0.505075803894407</v>
      </c>
      <c r="F2766" t="n">
        <v>-11.29344601315</v>
      </c>
      <c r="G2766" t="n">
        <v>-10.22914503291402</v>
      </c>
    </row>
    <row r="2767">
      <c r="A2767" s="3" t="n">
        <v>45369.46936392361</v>
      </c>
      <c r="B2767" t="n">
        <v>-1.3311742843</v>
      </c>
      <c r="C2767" t="n">
        <v>-1.796592384202919</v>
      </c>
      <c r="D2767" t="n">
        <v>-1.4963771102</v>
      </c>
      <c r="E2767" t="n">
        <v>-0.2818345030348492</v>
      </c>
      <c r="F2767" t="n">
        <v>-10.1083221673</v>
      </c>
      <c r="G2767" t="n">
        <v>-9.83071433041518</v>
      </c>
    </row>
    <row r="2768">
      <c r="A2768" s="3" t="n">
        <v>45369.46936447917</v>
      </c>
      <c r="B2768" t="n">
        <v>-0.80444930615</v>
      </c>
      <c r="C2768" t="n">
        <v>-1.525758199349189</v>
      </c>
      <c r="D2768" t="n">
        <v>-0.6895251748</v>
      </c>
      <c r="E2768" t="n">
        <v>-0.4050261660993018</v>
      </c>
      <c r="F2768" t="n">
        <v>-10.7308090827</v>
      </c>
      <c r="G2768" t="n">
        <v>-10.22978086501133</v>
      </c>
    </row>
    <row r="2769">
      <c r="A2769" s="3" t="n">
        <v>45369.46936504629</v>
      </c>
      <c r="B2769" t="n">
        <v>-1.8363540524</v>
      </c>
      <c r="C2769" t="n">
        <v>-0.666519231086482</v>
      </c>
      <c r="D2769" t="n">
        <v>1.27371712195</v>
      </c>
      <c r="E2769" t="n">
        <v>-0.6648211719210975</v>
      </c>
      <c r="F2769" t="n">
        <v>-9.10993655075</v>
      </c>
      <c r="G2769" t="n">
        <v>-10.14336617392672</v>
      </c>
    </row>
    <row r="2770">
      <c r="A2770" s="3" t="n">
        <v>45369.46936561343</v>
      </c>
      <c r="B2770" t="n">
        <v>0.39264845935</v>
      </c>
      <c r="C2770" t="n">
        <v>0.2253723156216791</v>
      </c>
      <c r="D2770" t="n">
        <v>-0.7062847396499999</v>
      </c>
      <c r="E2770" t="n">
        <v>-0.7165123212423097</v>
      </c>
      <c r="F2770" t="n">
        <v>-10.2902747514</v>
      </c>
      <c r="G2770" t="n">
        <v>-10.75594791564024</v>
      </c>
    </row>
    <row r="2771">
      <c r="A2771" s="3" t="n">
        <v>45369.46936618056</v>
      </c>
      <c r="B2771" t="n">
        <v>1.27371712195</v>
      </c>
      <c r="C2771" t="n">
        <v>0.6082208684722629</v>
      </c>
      <c r="D2771" t="n">
        <v>-1.92015187665</v>
      </c>
      <c r="E2771" t="n">
        <v>-0.7020687259449903</v>
      </c>
      <c r="F2771" t="n">
        <v>-11.4035844993</v>
      </c>
      <c r="G2771" t="n">
        <v>-10.55443924842823</v>
      </c>
    </row>
    <row r="2772">
      <c r="A2772" s="3" t="n">
        <v>45369.46936673611</v>
      </c>
      <c r="B2772" t="n">
        <v>0.3136362803</v>
      </c>
      <c r="C2772" t="n">
        <v>0.6887312476178343</v>
      </c>
      <c r="D2772" t="n">
        <v>-1.1970977655</v>
      </c>
      <c r="E2772" t="n">
        <v>-0.7718803242524497</v>
      </c>
      <c r="F2772" t="n">
        <v>-11.96622142975</v>
      </c>
      <c r="G2772" t="n">
        <v>-10.80500530508639</v>
      </c>
    </row>
    <row r="2773">
      <c r="A2773" s="3" t="n">
        <v>45369.46936729167</v>
      </c>
      <c r="B2773" t="n">
        <v>1.908177957</v>
      </c>
      <c r="C2773" t="n">
        <v>0.1404262218080424</v>
      </c>
      <c r="D2773" t="n">
        <v>-0.4932058484499999</v>
      </c>
      <c r="E2773" t="n">
        <v>-1.016686128431471</v>
      </c>
      <c r="F2773" t="n">
        <v>-8.983048306400001</v>
      </c>
      <c r="G2773" t="n">
        <v>-11.05865179281076</v>
      </c>
    </row>
    <row r="2774">
      <c r="A2774" s="3" t="n">
        <v>45369.46936787037</v>
      </c>
      <c r="B2774" t="n">
        <v>-0.1005573891</v>
      </c>
      <c r="C2774" t="n">
        <v>-0.02106196394044293</v>
      </c>
      <c r="D2774" t="n">
        <v>-0.2346339079</v>
      </c>
      <c r="E2774" t="n">
        <v>-0.9566748480912615</v>
      </c>
      <c r="F2774" t="n">
        <v>-12.40914858365</v>
      </c>
      <c r="G2774" t="n">
        <v>-11.0744060731688</v>
      </c>
    </row>
    <row r="2775">
      <c r="A2775" s="3" t="n">
        <v>45369.46936899306</v>
      </c>
      <c r="B2775" t="n">
        <v>-0.9073995178499999</v>
      </c>
      <c r="C2775" t="n">
        <v>-0.5455867321545471</v>
      </c>
      <c r="D2775" t="n">
        <v>-1.24976928265</v>
      </c>
      <c r="E2775" t="n">
        <v>-0.3382458970300707</v>
      </c>
      <c r="F2775" t="n">
        <v>-10.40280606015</v>
      </c>
      <c r="G2775" t="n">
        <v>-10.95645982488814</v>
      </c>
    </row>
    <row r="2776">
      <c r="A2776" s="3" t="n">
        <v>45369.46936903935</v>
      </c>
      <c r="B2776" t="n">
        <v>-1.82916577795</v>
      </c>
      <c r="C2776" t="n">
        <v>-0.5398659805872976</v>
      </c>
      <c r="D2776" t="n">
        <v>-0.7733229990499999</v>
      </c>
      <c r="E2776" t="n">
        <v>-0.4090833989397447</v>
      </c>
      <c r="F2776" t="n">
        <v>-11.14501255875</v>
      </c>
      <c r="G2776" t="n">
        <v>-10.64389594405539</v>
      </c>
    </row>
    <row r="2777">
      <c r="A2777" s="3" t="n">
        <v>45369.46937011574</v>
      </c>
      <c r="B2777" t="n">
        <v>-2.12844512265</v>
      </c>
      <c r="C2777" t="n">
        <v>-0.1198876220907929</v>
      </c>
      <c r="D2777" t="n">
        <v>-0.03591195229999999</v>
      </c>
      <c r="E2777" t="n">
        <v>-0.6075467241479038</v>
      </c>
      <c r="F2777" t="n">
        <v>-11.1090907998</v>
      </c>
      <c r="G2777" t="n">
        <v>-10.84735256856285</v>
      </c>
    </row>
    <row r="2778">
      <c r="A2778" s="3" t="n">
        <v>45369.46937015047</v>
      </c>
      <c r="B2778" t="n">
        <v>2.30082641635</v>
      </c>
      <c r="C2778" t="n">
        <v>0.5040494888243603</v>
      </c>
      <c r="D2778" t="n">
        <v>0.6703727873499999</v>
      </c>
      <c r="E2778" t="n">
        <v>-0.7068194649572281</v>
      </c>
      <c r="F2778" t="n">
        <v>-9.619901964049999</v>
      </c>
      <c r="G2778" t="n">
        <v>-11.22599788607054</v>
      </c>
    </row>
    <row r="2779">
      <c r="A2779" s="3" t="n">
        <v>45369.46937069445</v>
      </c>
      <c r="B2779" t="n">
        <v>0.8978282274499999</v>
      </c>
      <c r="C2779" t="n">
        <v>1.085566300722847</v>
      </c>
      <c r="D2779" t="n">
        <v>-0.6967134492499999</v>
      </c>
      <c r="E2779" t="n">
        <v>-0.4300631378917261</v>
      </c>
      <c r="F2779" t="n">
        <v>-11.62145884235</v>
      </c>
      <c r="G2779" t="n">
        <v>-10.82714243447229</v>
      </c>
    </row>
    <row r="2780">
      <c r="A2780" s="3" t="n">
        <v>45369.46937180556</v>
      </c>
      <c r="B2780" t="n">
        <v>2.67910813345</v>
      </c>
      <c r="C2780" t="n">
        <v>1.190704424042428</v>
      </c>
      <c r="D2780" t="n">
        <v>-3.01669225305</v>
      </c>
      <c r="E2780" t="n">
        <v>-0.3649120757039637</v>
      </c>
      <c r="F2780" t="n">
        <v>-10.47223714215</v>
      </c>
      <c r="G2780" t="n">
        <v>-10.8415527923125</v>
      </c>
    </row>
    <row r="2781">
      <c r="A2781" s="3" t="n">
        <v>45369.46937184028</v>
      </c>
      <c r="B2781" t="n">
        <v>1.9488755545</v>
      </c>
      <c r="C2781" t="n">
        <v>1.199421141473663</v>
      </c>
      <c r="D2781" t="n">
        <v>0.2106860686</v>
      </c>
      <c r="E2781" t="n">
        <v>-0.6689257921402116</v>
      </c>
      <c r="F2781" t="n">
        <v>-12.51927726315</v>
      </c>
      <c r="G2781" t="n">
        <v>-10.84161366669234</v>
      </c>
    </row>
    <row r="2782">
      <c r="A2782" s="3" t="n">
        <v>45369.46937238426</v>
      </c>
      <c r="B2782" t="n">
        <v>1.0510571337</v>
      </c>
      <c r="C2782" t="n">
        <v>0.7443225862235453</v>
      </c>
      <c r="D2782" t="n">
        <v>0.3327984744</v>
      </c>
      <c r="E2782" t="n">
        <v>-0.9672514458425436</v>
      </c>
      <c r="F2782" t="n">
        <v>-10.23999605685</v>
      </c>
      <c r="G2782" t="n">
        <v>-10.54454952764478</v>
      </c>
    </row>
    <row r="2783">
      <c r="A2783" s="3" t="n">
        <v>45369.46937295139</v>
      </c>
      <c r="B2783" t="n">
        <v>-1.95845665155</v>
      </c>
      <c r="C2783" t="n">
        <v>0.1557907049730774</v>
      </c>
      <c r="D2783" t="n">
        <v>0.35434368445</v>
      </c>
      <c r="E2783" t="n">
        <v>-0.8096972354594428</v>
      </c>
      <c r="F2783" t="n">
        <v>-9.17218916495</v>
      </c>
      <c r="G2783" t="n">
        <v>-10.49610721402975</v>
      </c>
    </row>
    <row r="2784">
      <c r="A2784" s="3" t="n">
        <v>45369.46937350694</v>
      </c>
      <c r="B2784" t="n">
        <v>-1.00795690695</v>
      </c>
      <c r="C2784" t="n">
        <v>-0.1103063421662009</v>
      </c>
      <c r="D2784" t="n">
        <v>-2.26491446405</v>
      </c>
      <c r="E2784" t="n">
        <v>-0.424090842323078</v>
      </c>
      <c r="F2784" t="n">
        <v>-10.49857780405</v>
      </c>
      <c r="G2784" t="n">
        <v>-9.962016618794083</v>
      </c>
    </row>
    <row r="2785">
      <c r="A2785" s="3" t="n">
        <v>45369.46937407408</v>
      </c>
      <c r="B2785" t="n">
        <v>0.7038919170499999</v>
      </c>
      <c r="C2785" t="n">
        <v>0.08392039594533809</v>
      </c>
      <c r="D2785" t="n">
        <v>-1.44131277045</v>
      </c>
      <c r="E2785" t="n">
        <v>-0.1754732915841494</v>
      </c>
      <c r="F2785" t="n">
        <v>-10.88403798895</v>
      </c>
      <c r="G2785" t="n">
        <v>-10.28481667632497</v>
      </c>
    </row>
    <row r="2786">
      <c r="A2786" s="3" t="n">
        <v>45369.46937465278</v>
      </c>
      <c r="B2786" t="n">
        <v>0.24900065015</v>
      </c>
      <c r="C2786" t="n">
        <v>0.4476998150039639</v>
      </c>
      <c r="D2786" t="n">
        <v>0.0287334845</v>
      </c>
      <c r="E2786" t="n">
        <v>-0.5574743807157357</v>
      </c>
      <c r="F2786" t="n">
        <v>-8.880098094699999</v>
      </c>
      <c r="G2786" t="n">
        <v>-10.49795086422975</v>
      </c>
    </row>
    <row r="2787">
      <c r="A2787" s="3" t="n">
        <v>45369.46937520833</v>
      </c>
      <c r="B2787" t="n">
        <v>1.6328464516</v>
      </c>
      <c r="C2787" t="n">
        <v>0.6567705980508176</v>
      </c>
      <c r="D2787" t="n">
        <v>1.14203342575</v>
      </c>
      <c r="E2787" t="n">
        <v>-0.6701087164390461</v>
      </c>
      <c r="F2787" t="n">
        <v>-11.48977514615</v>
      </c>
      <c r="G2787" t="n">
        <v>-11.09719839649945</v>
      </c>
    </row>
    <row r="2788">
      <c r="A2788" s="3" t="n">
        <v>45369.46937576389</v>
      </c>
      <c r="B2788" t="n">
        <v>0.39743410455</v>
      </c>
      <c r="C2788" t="n">
        <v>0.9778618296747115</v>
      </c>
      <c r="D2788" t="n">
        <v>-0.5530558334</v>
      </c>
      <c r="E2788" t="n">
        <v>-0.5163833513902113</v>
      </c>
      <c r="F2788" t="n">
        <v>-10.6541995329</v>
      </c>
      <c r="G2788" t="n">
        <v>-11.19523687096821</v>
      </c>
    </row>
    <row r="2789">
      <c r="A2789" s="3" t="n">
        <v>45369.46937633102</v>
      </c>
      <c r="B2789" t="n">
        <v>2.63601771335</v>
      </c>
      <c r="C2789" t="n">
        <v>0.4345448226603742</v>
      </c>
      <c r="D2789" t="n">
        <v>-0.9313473571499999</v>
      </c>
      <c r="E2789" t="n">
        <v>-0.1171037907536133</v>
      </c>
      <c r="F2789" t="n">
        <v>-13.6900441734</v>
      </c>
      <c r="G2789" t="n">
        <v>-11.10331964342334</v>
      </c>
    </row>
    <row r="2790">
      <c r="A2790" s="3" t="n">
        <v>45369.4693774537</v>
      </c>
      <c r="B2790" t="n">
        <v>-1.41736493115</v>
      </c>
      <c r="C2790" t="n">
        <v>-0.2875276633980194</v>
      </c>
      <c r="D2790" t="n">
        <v>-1.2545647345</v>
      </c>
      <c r="E2790" t="n">
        <v>-0.2899603755184157</v>
      </c>
      <c r="F2790" t="n">
        <v>-10.78348059985</v>
      </c>
      <c r="G2790" t="n">
        <v>-11.17705474752579</v>
      </c>
    </row>
    <row r="2791">
      <c r="A2791" s="3" t="n">
        <v>45369.46937802083</v>
      </c>
      <c r="B2791" t="n">
        <v>-1.64960601645</v>
      </c>
      <c r="C2791" t="n">
        <v>-1.090021765846857</v>
      </c>
      <c r="D2791" t="n">
        <v>-0.53151062335</v>
      </c>
      <c r="E2791" t="n">
        <v>-0.7235455637568785</v>
      </c>
      <c r="F2791" t="n">
        <v>-10.280703461</v>
      </c>
      <c r="G2791" t="n">
        <v>-11.18048748649362</v>
      </c>
    </row>
    <row r="2792">
      <c r="A2792" s="3" t="n">
        <v>45369.46937804398</v>
      </c>
      <c r="B2792" t="n">
        <v>-0.7972708383499999</v>
      </c>
      <c r="C2792" t="n">
        <v>-1.469376682490447</v>
      </c>
      <c r="D2792" t="n">
        <v>0.35912932965</v>
      </c>
      <c r="E2792" t="n">
        <v>-0.9397594969481379</v>
      </c>
      <c r="F2792" t="n">
        <v>-9.47864697745</v>
      </c>
      <c r="G2792" t="n">
        <v>-10.48131935731285</v>
      </c>
    </row>
    <row r="2793">
      <c r="A2793" s="3" t="n">
        <v>45369.46937915509</v>
      </c>
      <c r="B2793" t="n">
        <v>-2.59771293845</v>
      </c>
      <c r="C2793" t="n">
        <v>-0.8892084564118905</v>
      </c>
      <c r="D2793" t="n">
        <v>-0.3136362803</v>
      </c>
      <c r="E2793" t="n">
        <v>-0.6425156836138712</v>
      </c>
      <c r="F2793" t="n">
        <v>-11.0612147345</v>
      </c>
      <c r="G2793" t="n">
        <v>-10.22774071606215</v>
      </c>
    </row>
    <row r="2794">
      <c r="A2794" s="3" t="n">
        <v>45369.46937921296</v>
      </c>
      <c r="B2794" t="n">
        <v>-1.20907168515</v>
      </c>
      <c r="C2794" t="n">
        <v>-0.7853598275596758</v>
      </c>
      <c r="D2794" t="n">
        <v>-1.65439166165</v>
      </c>
      <c r="E2794" t="n">
        <v>-0.4407812805772739</v>
      </c>
      <c r="F2794" t="n">
        <v>-10.70447822745</v>
      </c>
      <c r="G2794" t="n">
        <v>-9.852326884033708</v>
      </c>
    </row>
    <row r="2795">
      <c r="A2795" s="3" t="n">
        <v>45369.46938140046</v>
      </c>
      <c r="B2795" t="n">
        <v>-0.6655871421499999</v>
      </c>
      <c r="C2795" t="n">
        <v>0.02001873297062962</v>
      </c>
      <c r="D2795" t="n">
        <v>-1.38384580145</v>
      </c>
      <c r="E2795" t="n">
        <v>-0.5824520554216799</v>
      </c>
      <c r="F2795" t="n">
        <v>-9.560051979099999</v>
      </c>
      <c r="G2795" t="n">
        <v>-10.42090259828336</v>
      </c>
    </row>
    <row r="2796">
      <c r="A2796" s="3" t="n">
        <v>45369.46938143518</v>
      </c>
      <c r="B2796" t="n">
        <v>2.8179801041</v>
      </c>
      <c r="C2796" t="n">
        <v>0.1385967672482523</v>
      </c>
      <c r="D2796" t="n">
        <v>0.04549304934999999</v>
      </c>
      <c r="E2796" t="n">
        <v>-0.8078929947340351</v>
      </c>
      <c r="F2796" t="n">
        <v>-9.387660878749999</v>
      </c>
      <c r="G2796" t="n">
        <v>-10.48671111748896</v>
      </c>
    </row>
    <row r="2797">
      <c r="A2797" s="3" t="n">
        <v>45369.46938148148</v>
      </c>
      <c r="B2797" t="n">
        <v>2.173938172</v>
      </c>
      <c r="C2797" t="n">
        <v>0.5922343602416104</v>
      </c>
      <c r="D2797" t="n">
        <v>0.4405343312999999</v>
      </c>
      <c r="E2797" t="n">
        <v>-0.7600647511398623</v>
      </c>
      <c r="F2797" t="n">
        <v>-11.45147037125</v>
      </c>
      <c r="G2797" t="n">
        <v>-10.64858365991133</v>
      </c>
    </row>
    <row r="2798">
      <c r="A2798" s="3" t="n">
        <v>45369.46938253472</v>
      </c>
      <c r="B2798" t="n">
        <v>-2.42772446735</v>
      </c>
      <c r="C2798" t="n">
        <v>-0.1811648517946391</v>
      </c>
      <c r="D2798" t="n">
        <v>-0.8595136459</v>
      </c>
      <c r="E2798" t="n">
        <v>-0.3570697502754089</v>
      </c>
      <c r="F2798" t="n">
        <v>-10.87207387595</v>
      </c>
      <c r="G2798" t="n">
        <v>-10.48202052135819</v>
      </c>
    </row>
    <row r="2799">
      <c r="A2799" s="3" t="n">
        <v>45369.46938255787</v>
      </c>
      <c r="B2799" t="n">
        <v>-0.32800302255</v>
      </c>
      <c r="C2799" t="n">
        <v>-1.041358836895807</v>
      </c>
      <c r="D2799" t="n">
        <v>-1.7310110181</v>
      </c>
      <c r="E2799" t="n">
        <v>-0.09576154864149206</v>
      </c>
      <c r="F2799" t="n">
        <v>-11.6190562131</v>
      </c>
      <c r="G2799" t="n">
        <v>-10.43118392214642</v>
      </c>
    </row>
    <row r="2800">
      <c r="A2800" s="3" t="n">
        <v>45369.46938310185</v>
      </c>
      <c r="B2800" t="n">
        <v>-1.96084947415</v>
      </c>
      <c r="C2800" t="n">
        <v>-1.568468971796042</v>
      </c>
      <c r="D2800" t="n">
        <v>0.08619064685</v>
      </c>
      <c r="E2800" t="n">
        <v>-0.2818348687840334</v>
      </c>
      <c r="F2800" t="n">
        <v>-9.047683936549999</v>
      </c>
      <c r="G2800" t="n">
        <v>-10.5477408950104</v>
      </c>
    </row>
    <row r="2801">
      <c r="A2801" s="3" t="n">
        <v>45369.46938366898</v>
      </c>
      <c r="B2801" t="n">
        <v>-0.751777789</v>
      </c>
      <c r="C2801" t="n">
        <v>-2.058421686986952</v>
      </c>
      <c r="D2801" t="n">
        <v>0.86430909775</v>
      </c>
      <c r="E2801" t="n">
        <v>-0.5884880827856661</v>
      </c>
      <c r="F2801" t="n">
        <v>-10.6948971304</v>
      </c>
      <c r="G2801" t="n">
        <v>-10.19441513625854</v>
      </c>
    </row>
    <row r="2802">
      <c r="A2802" s="3" t="n">
        <v>45369.46938423611</v>
      </c>
      <c r="B2802" t="n">
        <v>-6.59123579135</v>
      </c>
      <c r="C2802" t="n">
        <v>-1.701707650652452</v>
      </c>
      <c r="D2802" t="n">
        <v>0.138862164</v>
      </c>
      <c r="E2802" t="n">
        <v>-0.4767587019812368</v>
      </c>
      <c r="F2802" t="n">
        <v>-9.382875233549999</v>
      </c>
      <c r="G2802" t="n">
        <v>-9.813329425897578</v>
      </c>
    </row>
    <row r="2803">
      <c r="A2803" s="3" t="n">
        <v>45369.46938479166</v>
      </c>
      <c r="B2803" t="n">
        <v>1.0223236492</v>
      </c>
      <c r="C2803" t="n">
        <v>-0.8636697681761094</v>
      </c>
      <c r="D2803" t="n">
        <v>-1.3287814617</v>
      </c>
      <c r="E2803" t="n">
        <v>-0.0316444822566434</v>
      </c>
      <c r="F2803" t="n">
        <v>-9.849750226749999</v>
      </c>
      <c r="G2803" t="n">
        <v>-9.755712796903289</v>
      </c>
    </row>
    <row r="2804">
      <c r="A2804" s="3" t="n">
        <v>45369.4693853588</v>
      </c>
      <c r="B2804" t="n">
        <v>0.7709301764499999</v>
      </c>
      <c r="C2804" t="n">
        <v>-0.9912782412476718</v>
      </c>
      <c r="D2804" t="n">
        <v>-1.24019799225</v>
      </c>
      <c r="E2804" t="n">
        <v>-0.05745021311550125</v>
      </c>
      <c r="F2804" t="n">
        <v>-10.43632518985</v>
      </c>
      <c r="G2804" t="n">
        <v>-9.860449967679747</v>
      </c>
    </row>
    <row r="2805">
      <c r="A2805" s="3" t="n">
        <v>45369.46938592593</v>
      </c>
      <c r="B2805" t="n">
        <v>-0.4932058484499999</v>
      </c>
      <c r="C2805" t="n">
        <v>-0.9242411476731957</v>
      </c>
      <c r="D2805" t="n">
        <v>0.1675956485</v>
      </c>
      <c r="E2805" t="n">
        <v>-0.1040345208750586</v>
      </c>
      <c r="F2805" t="n">
        <v>-8.992619596799999</v>
      </c>
      <c r="G2805" t="n">
        <v>-10.32962460887509</v>
      </c>
    </row>
    <row r="2806">
      <c r="A2806" s="3" t="n">
        <v>45369.46938648148</v>
      </c>
      <c r="B2806" t="n">
        <v>-0.3758888945</v>
      </c>
      <c r="C2806" t="n">
        <v>-1.057379931283686</v>
      </c>
      <c r="D2806" t="n">
        <v>1.35032667175</v>
      </c>
      <c r="E2806" t="n">
        <v>-0.01840715062797221</v>
      </c>
      <c r="F2806" t="n">
        <v>-10.87685952115</v>
      </c>
      <c r="G2806" t="n">
        <v>-10.44155446595108</v>
      </c>
    </row>
    <row r="2807">
      <c r="A2807" s="3" t="n">
        <v>45369.46938704861</v>
      </c>
      <c r="B2807" t="n">
        <v>-1.54426298215</v>
      </c>
      <c r="C2807" t="n">
        <v>-1.281106992778442</v>
      </c>
      <c r="D2807" t="n">
        <v>0.50038431625</v>
      </c>
      <c r="E2807" t="n">
        <v>-0.02922834314615395</v>
      </c>
      <c r="F2807" t="n">
        <v>-10.71404951785</v>
      </c>
      <c r="G2807" t="n">
        <v>-10.49499641089816</v>
      </c>
    </row>
    <row r="2808">
      <c r="A2808" s="3" t="n">
        <v>45369.46938761574</v>
      </c>
      <c r="B2808" t="n">
        <v>-4.0438113541</v>
      </c>
      <c r="C2808" t="n">
        <v>-2.307342923845344</v>
      </c>
      <c r="D2808" t="n">
        <v>-1.1923121203</v>
      </c>
      <c r="E2808" t="n">
        <v>0.04683941781550127</v>
      </c>
      <c r="F2808" t="n">
        <v>-11.1378242843</v>
      </c>
      <c r="G2808" t="n">
        <v>-10.32648545220551</v>
      </c>
    </row>
    <row r="2809">
      <c r="A2809" s="3" t="n">
        <v>45369.46938818287</v>
      </c>
      <c r="B2809" t="n">
        <v>-2.3798385954</v>
      </c>
      <c r="C2809" t="n">
        <v>-2.515208220440567</v>
      </c>
      <c r="D2809" t="n">
        <v>0.8858543077999999</v>
      </c>
      <c r="E2809" t="n">
        <v>0.04114705752867143</v>
      </c>
      <c r="F2809" t="n">
        <v>-10.6877186626</v>
      </c>
      <c r="G2809" t="n">
        <v>-10.22341794931401</v>
      </c>
    </row>
    <row r="2810">
      <c r="A2810" s="3" t="n">
        <v>45369.46938875</v>
      </c>
      <c r="B2810" t="n">
        <v>-2.10450709</v>
      </c>
      <c r="C2810" t="n">
        <v>-2.221129417671335</v>
      </c>
      <c r="D2810" t="n">
        <v>-0.612915625</v>
      </c>
      <c r="E2810" t="n">
        <v>0.06887256013648035</v>
      </c>
      <c r="F2810" t="n">
        <v>-9.660599561549999</v>
      </c>
      <c r="G2810" t="n">
        <v>-10.40182724675527</v>
      </c>
    </row>
    <row r="2811">
      <c r="A2811" s="3" t="n">
        <v>45369.46938930556</v>
      </c>
      <c r="B2811" t="n">
        <v>-2.43729575775</v>
      </c>
      <c r="C2811" t="n">
        <v>-1.603848850470401</v>
      </c>
      <c r="D2811" t="n">
        <v>-1.07020952115</v>
      </c>
      <c r="E2811" t="n">
        <v>0.2806451552659682</v>
      </c>
      <c r="F2811" t="n">
        <v>-8.9614932897</v>
      </c>
      <c r="G2811" t="n">
        <v>-10.13525061099828</v>
      </c>
    </row>
    <row r="2812">
      <c r="A2812" s="3" t="n">
        <v>45369.46938987268</v>
      </c>
      <c r="B2812" t="n">
        <v>0.2370267305</v>
      </c>
      <c r="C2812" t="n">
        <v>-0.8052448563441746</v>
      </c>
      <c r="D2812" t="n">
        <v>0.96965213205</v>
      </c>
      <c r="E2812" t="n">
        <v>0.2033222802602569</v>
      </c>
      <c r="F2812" t="n">
        <v>-10.3932249631</v>
      </c>
      <c r="G2812" t="n">
        <v>-10.41335819842462</v>
      </c>
    </row>
    <row r="2813">
      <c r="A2813" s="3" t="n">
        <v>45369.46939042824</v>
      </c>
      <c r="B2813" t="n">
        <v>-0.76375170865</v>
      </c>
      <c r="C2813" t="n">
        <v>0.01656368330256425</v>
      </c>
      <c r="D2813" t="n">
        <v>1.3000479772</v>
      </c>
      <c r="E2813" t="n">
        <v>0.02361148720652684</v>
      </c>
      <c r="F2813" t="n">
        <v>-11.08036712195</v>
      </c>
      <c r="G2813" t="n">
        <v>-10.48929175229502</v>
      </c>
    </row>
    <row r="2814">
      <c r="A2814" s="3" t="n">
        <v>45369.4693915625</v>
      </c>
      <c r="B2814" t="n">
        <v>0.8571208232999998</v>
      </c>
      <c r="C2814" t="n">
        <v>-0.3050464549763411</v>
      </c>
      <c r="D2814" t="n">
        <v>0.8379684358499999</v>
      </c>
      <c r="E2814" t="n">
        <v>-0.2438802301498842</v>
      </c>
      <c r="F2814" t="n">
        <v>-11.4131557897</v>
      </c>
      <c r="G2814" t="n">
        <v>-10.67889658654443</v>
      </c>
    </row>
    <row r="2815">
      <c r="A2815" s="3" t="n">
        <v>45369.46939158565</v>
      </c>
      <c r="B2815" t="n">
        <v>0.5219393329499999</v>
      </c>
      <c r="C2815" t="n">
        <v>-0.5544166718176007</v>
      </c>
      <c r="D2815" t="n">
        <v>-0.612915625</v>
      </c>
      <c r="E2815" t="n">
        <v>-0.0008708945261072243</v>
      </c>
      <c r="F2815" t="n">
        <v>-10.26155107355</v>
      </c>
      <c r="G2815" t="n">
        <v>-10.78839416582719</v>
      </c>
    </row>
    <row r="2816">
      <c r="A2816" s="3" t="n">
        <v>45369.46939211806</v>
      </c>
      <c r="B2816" t="n">
        <v>-1.07020952115</v>
      </c>
      <c r="C2816" t="n">
        <v>-0.8037592745954568</v>
      </c>
      <c r="D2816" t="n">
        <v>-2.77966552255</v>
      </c>
      <c r="E2816" t="n">
        <v>-0.01774779628624704</v>
      </c>
      <c r="F2816" t="n">
        <v>-11.8201709913</v>
      </c>
      <c r="G2816" t="n">
        <v>-10.76086806510271</v>
      </c>
    </row>
    <row r="2817">
      <c r="A2817" s="3" t="n">
        <v>45369.46939269676</v>
      </c>
      <c r="B2817" t="n">
        <v>-1.68312514615</v>
      </c>
      <c r="C2817" t="n">
        <v>-1.647053910080308</v>
      </c>
      <c r="D2817" t="n">
        <v>-0.21787434305</v>
      </c>
      <c r="E2817" t="n">
        <v>-0.4518957125038475</v>
      </c>
      <c r="F2817" t="n">
        <v>-9.387660878749999</v>
      </c>
      <c r="G2817" t="n">
        <v>-10.41644868759339</v>
      </c>
    </row>
    <row r="2818">
      <c r="A2818" s="3" t="n">
        <v>45369.46939326389</v>
      </c>
      <c r="B2818" t="n">
        <v>-4.0557754671</v>
      </c>
      <c r="C2818" t="n">
        <v>-1.538466337627044</v>
      </c>
      <c r="D2818" t="n">
        <v>1.13724778055</v>
      </c>
      <c r="E2818" t="n">
        <v>-0.6600404414757597</v>
      </c>
      <c r="F2818" t="n">
        <v>-10.2567556217</v>
      </c>
      <c r="G2818" t="n">
        <v>-10.22662618686075</v>
      </c>
    </row>
    <row r="2819">
      <c r="A2819" s="3" t="n">
        <v>45369.46939381945</v>
      </c>
      <c r="B2819" t="n">
        <v>-0.60333452795</v>
      </c>
      <c r="C2819" t="n">
        <v>-1.303220714216554</v>
      </c>
      <c r="D2819" t="n">
        <v>0.7829040961</v>
      </c>
      <c r="E2819" t="n">
        <v>-0.3593476590536141</v>
      </c>
      <c r="F2819" t="n">
        <v>-10.0508551983</v>
      </c>
      <c r="G2819" t="n">
        <v>-10.53622109869117</v>
      </c>
    </row>
    <row r="2820">
      <c r="A2820" s="3" t="n">
        <v>45369.46939438657</v>
      </c>
      <c r="B2820" t="n">
        <v>-0.612915625</v>
      </c>
      <c r="C2820" t="n">
        <v>-0.6183572413617733</v>
      </c>
      <c r="D2820" t="n">
        <v>-0.8451567102999999</v>
      </c>
      <c r="E2820" t="n">
        <v>0.3884807016779732</v>
      </c>
      <c r="F2820" t="n">
        <v>-10.57997299905</v>
      </c>
      <c r="G2820" t="n">
        <v>-10.51376926499164</v>
      </c>
    </row>
    <row r="2821">
      <c r="A2821" s="3" t="n">
        <v>45369.4693949537</v>
      </c>
      <c r="B2821" t="n">
        <v>-1.23541234705</v>
      </c>
      <c r="C2821" t="n">
        <v>-0.0538388971085082</v>
      </c>
      <c r="D2821" t="n">
        <v>-1.1659714584</v>
      </c>
      <c r="E2821" t="n">
        <v>0.6028374976680673</v>
      </c>
      <c r="F2821" t="n">
        <v>-10.4794254166</v>
      </c>
      <c r="G2821" t="n">
        <v>-10.32851878907614</v>
      </c>
    </row>
    <row r="2822">
      <c r="A2822" s="3" t="n">
        <v>45369.46939552083</v>
      </c>
      <c r="B2822" t="n">
        <v>2.91134921875</v>
      </c>
      <c r="C2822" t="n">
        <v>0.09508685569335712</v>
      </c>
      <c r="D2822" t="n">
        <v>0.39504128195</v>
      </c>
      <c r="E2822" t="n">
        <v>-0.004384921250116608</v>
      </c>
      <c r="F2822" t="n">
        <v>-11.4011916767</v>
      </c>
      <c r="G2822" t="n">
        <v>-10.71607275089945</v>
      </c>
    </row>
    <row r="2823">
      <c r="A2823" s="3" t="n">
        <v>45369.46939607639</v>
      </c>
      <c r="B2823" t="n">
        <v>0.5793964953</v>
      </c>
      <c r="C2823" t="n">
        <v>-0.04903994778193455</v>
      </c>
      <c r="D2823" t="n">
        <v>1.88184710175</v>
      </c>
      <c r="E2823" t="n">
        <v>-0.4190338569470877</v>
      </c>
      <c r="F2823" t="n">
        <v>-11.7531327319</v>
      </c>
      <c r="G2823" t="n">
        <v>-10.78065548457369</v>
      </c>
    </row>
    <row r="2824">
      <c r="A2824" s="3" t="n">
        <v>45369.46939664352</v>
      </c>
      <c r="B2824" t="n">
        <v>-0.7805112734999999</v>
      </c>
      <c r="C2824" t="n">
        <v>-0.8543124410488367</v>
      </c>
      <c r="D2824" t="n">
        <v>0.8116375806</v>
      </c>
      <c r="E2824" t="n">
        <v>-0.1218237611157346</v>
      </c>
      <c r="F2824" t="n">
        <v>-8.461108973449999</v>
      </c>
      <c r="G2824" t="n">
        <v>-11.05041333815644</v>
      </c>
    </row>
    <row r="2825">
      <c r="A2825" s="3" t="n">
        <v>45369.46939721065</v>
      </c>
      <c r="B2825" t="n">
        <v>-2.9640207359</v>
      </c>
      <c r="C2825" t="n">
        <v>-1.704951914493828</v>
      </c>
      <c r="D2825" t="n">
        <v>-2.521093582</v>
      </c>
      <c r="E2825" t="n">
        <v>0.1145493527328675</v>
      </c>
      <c r="F2825" t="n">
        <v>-10.9295310383</v>
      </c>
      <c r="G2825" t="n">
        <v>-10.6122063832118</v>
      </c>
    </row>
    <row r="2826">
      <c r="A2826" s="3" t="n">
        <v>45369.46939833333</v>
      </c>
      <c r="B2826" t="n">
        <v>-3.098097254699999</v>
      </c>
      <c r="C2826" t="n">
        <v>-2.560351476414576</v>
      </c>
      <c r="D2826" t="n">
        <v>-1.5322890625</v>
      </c>
      <c r="E2826" t="n">
        <v>0.0151587721082751</v>
      </c>
      <c r="F2826" t="n">
        <v>-12.04283097955</v>
      </c>
      <c r="G2826" t="n">
        <v>-10.64738185381087</v>
      </c>
    </row>
    <row r="2827">
      <c r="A2827" s="3" t="n">
        <v>45369.46939837963</v>
      </c>
      <c r="B2827" t="n">
        <v>-2.60249858365</v>
      </c>
      <c r="C2827" t="n">
        <v>-2.589372371195345</v>
      </c>
      <c r="D2827" t="n">
        <v>0.62967518985</v>
      </c>
      <c r="E2827" t="n">
        <v>-0.7662157380442913</v>
      </c>
      <c r="F2827" t="n">
        <v>-10.6877186626</v>
      </c>
      <c r="G2827" t="n">
        <v>-10.47291188081681</v>
      </c>
    </row>
    <row r="2828">
      <c r="A2828" s="3" t="n">
        <v>45369.46939890047</v>
      </c>
      <c r="B2828" t="n">
        <v>-2.3415338205</v>
      </c>
      <c r="C2828" t="n">
        <v>-1.989727955342197</v>
      </c>
      <c r="D2828" t="n">
        <v>1.7046703562</v>
      </c>
      <c r="E2828" t="n">
        <v>-0.9116768402620072</v>
      </c>
      <c r="F2828" t="n">
        <v>-10.54406104675</v>
      </c>
      <c r="G2828" t="n">
        <v>-10.38494053834513</v>
      </c>
    </row>
    <row r="2829">
      <c r="A2829" s="3" t="n">
        <v>45369.46940002315</v>
      </c>
      <c r="B2829" t="n">
        <v>-2.49715554935</v>
      </c>
      <c r="C2829" t="n">
        <v>-0.9157578239400956</v>
      </c>
      <c r="D2829" t="n">
        <v>-1.4365173186</v>
      </c>
      <c r="E2829" t="n">
        <v>-0.5154455704820528</v>
      </c>
      <c r="F2829" t="n">
        <v>-8.195348758449999</v>
      </c>
      <c r="G2829" t="n">
        <v>-10.59601523831262</v>
      </c>
    </row>
    <row r="2830">
      <c r="A2830" s="3" t="n">
        <v>45369.46940005787</v>
      </c>
      <c r="B2830" t="n">
        <v>0.4381415087</v>
      </c>
      <c r="C2830" t="n">
        <v>-0.2547350487336836</v>
      </c>
      <c r="D2830" t="n">
        <v>-1.7046703562</v>
      </c>
      <c r="E2830" t="n">
        <v>-0.05564178913379936</v>
      </c>
      <c r="F2830" t="n">
        <v>-12.3229579368</v>
      </c>
      <c r="G2830" t="n">
        <v>-10.37610634684781</v>
      </c>
    </row>
    <row r="2831">
      <c r="A2831" s="3" t="n">
        <v>45369.46940284722</v>
      </c>
      <c r="B2831" t="n">
        <v>3.608062668</v>
      </c>
      <c r="C2831" t="n">
        <v>0.1662255063375297</v>
      </c>
      <c r="D2831" t="n">
        <v>-2.1763309946</v>
      </c>
      <c r="E2831" t="n">
        <v>-0.5531391556360155</v>
      </c>
      <c r="F2831" t="n">
        <v>-9.591168479549999</v>
      </c>
      <c r="G2831" t="n">
        <v>-10.30036318828709</v>
      </c>
    </row>
    <row r="2832">
      <c r="A2832" s="3" t="n">
        <v>45369.46940288194</v>
      </c>
      <c r="B2832" t="n">
        <v>-1.0199308266</v>
      </c>
      <c r="C2832" t="n">
        <v>-0.06473394810256405</v>
      </c>
      <c r="D2832" t="n">
        <v>1.9440899093</v>
      </c>
      <c r="E2832" t="n">
        <v>-0.9900558617555972</v>
      </c>
      <c r="F2832" t="n">
        <v>-10.3166154133</v>
      </c>
      <c r="G2832" t="n">
        <v>-10.44386410347101</v>
      </c>
    </row>
    <row r="2833">
      <c r="A2833" s="3" t="n">
        <v>45369.4694029051</v>
      </c>
      <c r="B2833" t="n">
        <v>0.682346707</v>
      </c>
      <c r="C2833" t="n">
        <v>-0.1623766362354316</v>
      </c>
      <c r="D2833" t="n">
        <v>0.05745716234999999</v>
      </c>
      <c r="E2833" t="n">
        <v>-0.8275291769173685</v>
      </c>
      <c r="F2833" t="n">
        <v>-11.0971266868</v>
      </c>
      <c r="G2833" t="n">
        <v>-10.2661856871963</v>
      </c>
    </row>
    <row r="2834">
      <c r="A2834" s="3" t="n">
        <v>45369.46940396991</v>
      </c>
      <c r="B2834" t="n">
        <v>-2.59771293845</v>
      </c>
      <c r="C2834" t="n">
        <v>-0.3792782007522156</v>
      </c>
      <c r="D2834" t="n">
        <v>-1.2976551546</v>
      </c>
      <c r="E2834" t="n">
        <v>-0.08635948581713304</v>
      </c>
      <c r="F2834" t="n">
        <v>-10.5895540961</v>
      </c>
      <c r="G2834" t="n">
        <v>-10.29188066463033</v>
      </c>
    </row>
    <row r="2835">
      <c r="A2835" s="3" t="n">
        <v>45369.46940400463</v>
      </c>
      <c r="B2835" t="n">
        <v>-0.5386988978</v>
      </c>
      <c r="C2835" t="n">
        <v>-0.1954944476431241</v>
      </c>
      <c r="D2835" t="n">
        <v>-2.33434554605</v>
      </c>
      <c r="E2835" t="n">
        <v>-0.003482115107692196</v>
      </c>
      <c r="F2835" t="n">
        <v>-9.655813916350001</v>
      </c>
      <c r="G2835" t="n">
        <v>-10.02303727544525</v>
      </c>
    </row>
    <row r="2836">
      <c r="A2836" s="3" t="n">
        <v>45369.46940403935</v>
      </c>
      <c r="B2836" t="n">
        <v>-1.62087253195</v>
      </c>
      <c r="C2836" t="n">
        <v>-0.03152154481212138</v>
      </c>
      <c r="D2836" t="n">
        <v>0.7302325789499999</v>
      </c>
      <c r="E2836" t="n">
        <v>-0.3619811674761083</v>
      </c>
      <c r="F2836" t="n">
        <v>-9.6414471741</v>
      </c>
      <c r="G2836" t="n">
        <v>-10.33957431252474</v>
      </c>
    </row>
    <row r="2837">
      <c r="A2837" s="3" t="n">
        <v>45369.46940510417</v>
      </c>
      <c r="B2837" t="n">
        <v>2.02310208835</v>
      </c>
      <c r="C2837" t="n">
        <v>0.6564903198791394</v>
      </c>
      <c r="D2837" t="n">
        <v>1.27610994455</v>
      </c>
      <c r="E2837" t="n">
        <v>-1.019649679774012</v>
      </c>
      <c r="F2837" t="n">
        <v>-9.414001540649998</v>
      </c>
      <c r="G2837" t="n">
        <v>-10.37968421966378</v>
      </c>
    </row>
    <row r="2838">
      <c r="A2838" s="3" t="n">
        <v>45369.46940512732</v>
      </c>
      <c r="B2838" t="n">
        <v>1.8411396976</v>
      </c>
      <c r="C2838" t="n">
        <v>0.7903878730314708</v>
      </c>
      <c r="D2838" t="n">
        <v>-0.06943108200000001</v>
      </c>
      <c r="E2838" t="n">
        <v>-0.5336267795515166</v>
      </c>
      <c r="F2838" t="n">
        <v>-11.4706227587</v>
      </c>
      <c r="G2838" t="n">
        <v>-10.22761642991751</v>
      </c>
    </row>
    <row r="2839">
      <c r="A2839" s="3" t="n">
        <v>45369.4694056713</v>
      </c>
      <c r="B2839" t="n">
        <v>3.32075724295</v>
      </c>
      <c r="C2839" t="n">
        <v>1.077552713238815</v>
      </c>
      <c r="D2839" t="n">
        <v>-2.47320771005</v>
      </c>
      <c r="E2839" t="n">
        <v>-0.05311878268356651</v>
      </c>
      <c r="F2839" t="n">
        <v>-11.19288862405</v>
      </c>
      <c r="G2839" t="n">
        <v>-10.60129560500283</v>
      </c>
    </row>
    <row r="2840">
      <c r="A2840" s="3" t="n">
        <v>45369.46940679398</v>
      </c>
      <c r="B2840" t="n">
        <v>-1.3623005914</v>
      </c>
      <c r="C2840" t="n">
        <v>0.2176815932299541</v>
      </c>
      <c r="D2840" t="n">
        <v>-1.6639727587</v>
      </c>
      <c r="E2840" t="n">
        <v>-0.01043619578321658</v>
      </c>
      <c r="F2840" t="n">
        <v>-10.4506919321</v>
      </c>
      <c r="G2840" t="n">
        <v>-10.50388123579816</v>
      </c>
    </row>
    <row r="2841">
      <c r="A2841" s="3" t="n">
        <v>45369.46940682871</v>
      </c>
      <c r="B2841" t="n">
        <v>-0.92895453455</v>
      </c>
      <c r="C2841" t="n">
        <v>-0.4332734327776236</v>
      </c>
      <c r="D2841" t="n">
        <v>0.32321737735</v>
      </c>
      <c r="E2841" t="n">
        <v>-0.730494272491261</v>
      </c>
      <c r="F2841" t="n">
        <v>-10.2447915087</v>
      </c>
      <c r="G2841" t="n">
        <v>-10.3551510445132</v>
      </c>
    </row>
    <row r="2842">
      <c r="A2842" s="3" t="n">
        <v>45369.46940791667</v>
      </c>
      <c r="B2842" t="n">
        <v>-0.8571208232999998</v>
      </c>
      <c r="C2842" t="n">
        <v>-0.9094296772745947</v>
      </c>
      <c r="D2842" t="n">
        <v>2.16435707495</v>
      </c>
      <c r="E2842" t="n">
        <v>-0.8923805533673685</v>
      </c>
      <c r="F2842" t="n">
        <v>-9.538496962399998</v>
      </c>
      <c r="G2842" t="n">
        <v>-10.35375557421973</v>
      </c>
    </row>
    <row r="2843">
      <c r="A2843" s="3" t="n">
        <v>45369.46940795139</v>
      </c>
      <c r="B2843" t="n">
        <v>-1.4556795127</v>
      </c>
      <c r="C2843" t="n">
        <v>-0.8426649068270422</v>
      </c>
      <c r="D2843" t="n">
        <v>-0.6943206266499999</v>
      </c>
      <c r="E2843" t="n">
        <v>-0.6602273621681837</v>
      </c>
      <c r="F2843" t="n">
        <v>-11.32935796545</v>
      </c>
      <c r="G2843" t="n">
        <v>-10.20540505344723</v>
      </c>
    </row>
    <row r="2844">
      <c r="A2844" s="3" t="n">
        <v>45369.46940849537</v>
      </c>
      <c r="B2844" t="n">
        <v>-2.3463194657</v>
      </c>
      <c r="C2844" t="n">
        <v>-0.3816111319233112</v>
      </c>
      <c r="D2844" t="n">
        <v>-2.382231418</v>
      </c>
      <c r="E2844" t="n">
        <v>-0.3267071274719122</v>
      </c>
      <c r="F2844" t="n">
        <v>-8.2671824697</v>
      </c>
      <c r="G2844" t="n">
        <v>-10.05846067827252</v>
      </c>
    </row>
    <row r="2845">
      <c r="A2845" s="3" t="n">
        <v>45369.4694090625</v>
      </c>
      <c r="B2845" t="n">
        <v>1.74537776035</v>
      </c>
      <c r="C2845" t="n">
        <v>0.4794315284410269</v>
      </c>
      <c r="D2845" t="n">
        <v>-2.35829338535</v>
      </c>
      <c r="E2845" t="n">
        <v>-0.5560697895519828</v>
      </c>
      <c r="F2845" t="n">
        <v>-11.1282529939</v>
      </c>
      <c r="G2845" t="n">
        <v>-10.10921374951436</v>
      </c>
    </row>
    <row r="2846">
      <c r="A2846" s="3" t="n">
        <v>45369.46940961805</v>
      </c>
      <c r="B2846" t="n">
        <v>3.2082259342</v>
      </c>
      <c r="C2846" t="n">
        <v>1.702154756170751</v>
      </c>
      <c r="D2846" t="n">
        <v>0.60333452795</v>
      </c>
      <c r="E2846" t="n">
        <v>-0.7129152237348505</v>
      </c>
      <c r="F2846" t="n">
        <v>-11.35569862735</v>
      </c>
      <c r="G2846" t="n">
        <v>-10.51168561474886</v>
      </c>
    </row>
    <row r="2847">
      <c r="A2847" s="3" t="n">
        <v>45369.46941074074</v>
      </c>
      <c r="B2847" t="n">
        <v>1.47722472275</v>
      </c>
      <c r="C2847" t="n">
        <v>2.182183690185438</v>
      </c>
      <c r="D2847" t="n">
        <v>0.31603890955</v>
      </c>
      <c r="E2847" t="n">
        <v>-0.8346951863857834</v>
      </c>
      <c r="F2847" t="n">
        <v>-9.988612390750001</v>
      </c>
      <c r="G2847" t="n">
        <v>-10.69707166931506</v>
      </c>
    </row>
    <row r="2848">
      <c r="A2848" s="3" t="n">
        <v>45369.46941077546</v>
      </c>
      <c r="B2848" t="n">
        <v>2.1475975101</v>
      </c>
      <c r="C2848" t="n">
        <v>2.292245483303387</v>
      </c>
      <c r="D2848" t="n">
        <v>-0.02393803265</v>
      </c>
      <c r="E2848" t="n">
        <v>-0.3664581432240103</v>
      </c>
      <c r="F2848" t="n">
        <v>-9.382875233549999</v>
      </c>
      <c r="G2848" t="n">
        <v>-10.43664935792381</v>
      </c>
    </row>
    <row r="2849">
      <c r="A2849" s="3" t="n">
        <v>45369.46941131944</v>
      </c>
      <c r="B2849" t="n">
        <v>1.47483190015</v>
      </c>
      <c r="C2849" t="n">
        <v>1.359338228742312</v>
      </c>
      <c r="D2849" t="n">
        <v>-0.9816260517000001</v>
      </c>
      <c r="E2849" t="n">
        <v>-0.1672591821099071</v>
      </c>
      <c r="F2849" t="n">
        <v>-11.51850863065</v>
      </c>
      <c r="G2849" t="n">
        <v>-10.61807745769374</v>
      </c>
    </row>
    <row r="2850">
      <c r="A2850" s="3" t="n">
        <v>45369.469411875</v>
      </c>
      <c r="B2850" t="n">
        <v>3.73016526715</v>
      </c>
      <c r="C2850" t="n">
        <v>-0.1630842694694641</v>
      </c>
      <c r="D2850" t="n">
        <v>0.03591195229999999</v>
      </c>
      <c r="E2850" t="n">
        <v>-0.2098404793455716</v>
      </c>
      <c r="F2850" t="n">
        <v>-11.80580424905</v>
      </c>
      <c r="G2850" t="n">
        <v>-10.14883613585026</v>
      </c>
    </row>
    <row r="2851">
      <c r="A2851" s="3" t="n">
        <v>45369.46941244213</v>
      </c>
      <c r="B2851" t="n">
        <v>-3.543417231199999</v>
      </c>
      <c r="C2851" t="n">
        <v>-0.8847879203349674</v>
      </c>
      <c r="D2851" t="n">
        <v>-1.21146450775</v>
      </c>
      <c r="E2851" t="n">
        <v>-0.311233879643241</v>
      </c>
      <c r="F2851" t="n">
        <v>-8.92797416</v>
      </c>
      <c r="G2851" t="n">
        <v>-10.27482431717672</v>
      </c>
    </row>
    <row r="2852">
      <c r="A2852" s="3" t="n">
        <v>45369.46941300926</v>
      </c>
      <c r="B2852" t="n">
        <v>-2.3846242406</v>
      </c>
      <c r="C2852" t="n">
        <v>-0.9887779341061798</v>
      </c>
      <c r="D2852" t="n">
        <v>0.1699884711</v>
      </c>
      <c r="E2852" t="n">
        <v>-0.3061278838765743</v>
      </c>
      <c r="F2852" t="n">
        <v>-9.076417421049999</v>
      </c>
      <c r="G2852" t="n">
        <v>-10.19512402675539</v>
      </c>
    </row>
    <row r="2853">
      <c r="A2853" s="3" t="n">
        <v>45369.46941357639</v>
      </c>
      <c r="B2853" t="n">
        <v>-3.7445320094</v>
      </c>
      <c r="C2853" t="n">
        <v>-1.07354604522308</v>
      </c>
      <c r="D2853" t="n">
        <v>-0.2418123757</v>
      </c>
      <c r="E2853" t="n">
        <v>-0.1437120667597906</v>
      </c>
      <c r="F2853" t="n">
        <v>-10.9223525705</v>
      </c>
      <c r="G2853" t="n">
        <v>-10.12412980132031</v>
      </c>
    </row>
    <row r="2854">
      <c r="A2854" s="3" t="n">
        <v>45369.46941471065</v>
      </c>
      <c r="B2854" t="n">
        <v>0.05506433975</v>
      </c>
      <c r="C2854" t="n">
        <v>-0.8439154490062961</v>
      </c>
      <c r="D2854" t="n">
        <v>0.55545846265</v>
      </c>
      <c r="E2854" t="n">
        <v>0.00242962611165505</v>
      </c>
      <c r="F2854" t="n">
        <v>-9.859321517149999</v>
      </c>
      <c r="G2854" t="n">
        <v>-10.05572496581238</v>
      </c>
    </row>
    <row r="2855">
      <c r="A2855" s="3" t="n">
        <v>45369.46941475695</v>
      </c>
      <c r="B2855" t="n">
        <v>2.1835094624</v>
      </c>
      <c r="C2855" t="n">
        <v>-0.8584478070587438</v>
      </c>
      <c r="D2855" t="n">
        <v>0.49081302585</v>
      </c>
      <c r="E2855" t="n">
        <v>0.2555562013707466</v>
      </c>
      <c r="F2855" t="n">
        <v>-11.0683932023</v>
      </c>
      <c r="G2855" t="n">
        <v>-10.00465584155679</v>
      </c>
    </row>
    <row r="2856">
      <c r="A2856" s="3" t="n">
        <v>45369.46941526621</v>
      </c>
      <c r="B2856" t="n">
        <v>0.97204495465</v>
      </c>
      <c r="C2856" t="n">
        <v>0.4019237215040804</v>
      </c>
      <c r="D2856" t="n">
        <v>-0.9026138726499999</v>
      </c>
      <c r="E2856" t="n">
        <v>0.3479017212102575</v>
      </c>
      <c r="F2856" t="n">
        <v>-8.79390744785</v>
      </c>
      <c r="G2856" t="n">
        <v>-10.15881157909875</v>
      </c>
    </row>
    <row r="2857">
      <c r="A2857" s="3" t="n">
        <v>45369.46941583334</v>
      </c>
      <c r="B2857" t="n">
        <v>-0.08858346944999999</v>
      </c>
      <c r="C2857" t="n">
        <v>0.67729621367203</v>
      </c>
      <c r="D2857" t="n">
        <v>0.6631943195500001</v>
      </c>
      <c r="E2857" t="n">
        <v>0.1680965877263409</v>
      </c>
      <c r="F2857" t="n">
        <v>-10.95107624835</v>
      </c>
      <c r="G2857" t="n">
        <v>-9.821418769181379</v>
      </c>
    </row>
    <row r="2858">
      <c r="A2858" s="3" t="n">
        <v>45369.46941638889</v>
      </c>
      <c r="B2858" t="n">
        <v>-0.56024410785</v>
      </c>
      <c r="C2858" t="n">
        <v>0.3803657788106072</v>
      </c>
      <c r="D2858" t="n">
        <v>0.3112434577</v>
      </c>
      <c r="E2858" t="n">
        <v>-0.02197807420944065</v>
      </c>
      <c r="F2858" t="n">
        <v>-10.2783106384</v>
      </c>
      <c r="G2858" t="n">
        <v>-9.685579065001889</v>
      </c>
    </row>
    <row r="2859">
      <c r="A2859" s="3" t="n">
        <v>45369.46941695602</v>
      </c>
      <c r="B2859" t="n">
        <v>-1.27850276715</v>
      </c>
      <c r="C2859" t="n">
        <v>-0.2869516998702806</v>
      </c>
      <c r="D2859" t="n">
        <v>0.9193734375</v>
      </c>
      <c r="E2859" t="n">
        <v>-0.1632757848860144</v>
      </c>
      <c r="F2859" t="n">
        <v>-8.406044633699999</v>
      </c>
      <c r="G2859" t="n">
        <v>-9.893321195559352</v>
      </c>
    </row>
    <row r="2860">
      <c r="A2860" s="3" t="n">
        <v>45369.46941752315</v>
      </c>
      <c r="B2860" t="n">
        <v>2.1428118649</v>
      </c>
      <c r="C2860" t="n">
        <v>-0.3802808792812366</v>
      </c>
      <c r="D2860" t="n">
        <v>-1.3551221236</v>
      </c>
      <c r="E2860" t="n">
        <v>0.06302413924463887</v>
      </c>
      <c r="F2860" t="n">
        <v>-9.773130870299999</v>
      </c>
      <c r="G2860" t="n">
        <v>-10.14470056410644</v>
      </c>
    </row>
    <row r="2861">
      <c r="A2861" s="3" t="n">
        <v>45369.46941809028</v>
      </c>
      <c r="B2861" t="n">
        <v>-1.1228810383</v>
      </c>
      <c r="C2861" t="n">
        <v>-0.1824889324192314</v>
      </c>
      <c r="D2861" t="n">
        <v>-0.2801171506</v>
      </c>
      <c r="E2861" t="n">
        <v>0.2232623771562945</v>
      </c>
      <c r="F2861" t="n">
        <v>-10.06522194055</v>
      </c>
      <c r="G2861" t="n">
        <v>-10.56211684956798</v>
      </c>
    </row>
    <row r="2862">
      <c r="A2862" s="3" t="n">
        <v>45369.46941864584</v>
      </c>
      <c r="B2862" t="n">
        <v>-1.7405823085</v>
      </c>
      <c r="C2862" t="n">
        <v>0.421028264388929</v>
      </c>
      <c r="D2862" t="n">
        <v>-0.31843173215</v>
      </c>
      <c r="E2862" t="n">
        <v>-0.2371435187863644</v>
      </c>
      <c r="F2862" t="n">
        <v>-12.0284642373</v>
      </c>
      <c r="G2862" t="n">
        <v>-10.48575994101693</v>
      </c>
    </row>
    <row r="2863">
      <c r="A2863" s="3" t="n">
        <v>45369.46941921296</v>
      </c>
      <c r="B2863" t="n">
        <v>1.48201036795</v>
      </c>
      <c r="C2863" t="n">
        <v>0.4411528131703976</v>
      </c>
      <c r="D2863" t="n">
        <v>0.9552853897999999</v>
      </c>
      <c r="E2863" t="n">
        <v>-0.2945035747279729</v>
      </c>
      <c r="F2863" t="n">
        <v>-11.12345754205</v>
      </c>
      <c r="G2863" t="n">
        <v>-10.75732048089106</v>
      </c>
    </row>
    <row r="2864">
      <c r="A2864" s="3" t="n">
        <v>45369.46941978009</v>
      </c>
      <c r="B2864" t="n">
        <v>1.55144144995</v>
      </c>
      <c r="C2864" t="n">
        <v>0.195425503921912</v>
      </c>
      <c r="D2864" t="n">
        <v>0.8307899680499999</v>
      </c>
      <c r="E2864" t="n">
        <v>-0.1158699815995342</v>
      </c>
      <c r="F2864" t="n">
        <v>-11.0923410416</v>
      </c>
      <c r="G2864" t="n">
        <v>-11.03586875036565</v>
      </c>
    </row>
    <row r="2865">
      <c r="A2865" s="3" t="n">
        <v>45369.46942034722</v>
      </c>
      <c r="B2865" t="n">
        <v>-0.0335191297</v>
      </c>
      <c r="C2865" t="n">
        <v>-0.1254926826192311</v>
      </c>
      <c r="D2865" t="n">
        <v>-1.1540073454</v>
      </c>
      <c r="E2865" t="n">
        <v>0.3633785579527983</v>
      </c>
      <c r="F2865" t="n">
        <v>-10.0077647782</v>
      </c>
      <c r="G2865" t="n">
        <v>-10.58877345018511</v>
      </c>
    </row>
    <row r="2866">
      <c r="A2866" s="3" t="n">
        <v>45369.46942090278</v>
      </c>
      <c r="B2866" t="n">
        <v>0.93613300235</v>
      </c>
      <c r="C2866" t="n">
        <v>-0.05644554582529149</v>
      </c>
      <c r="D2866" t="n">
        <v>-1.48918883575</v>
      </c>
      <c r="E2866" t="n">
        <v>0.2553144640193482</v>
      </c>
      <c r="F2866" t="n">
        <v>-9.88566217905</v>
      </c>
      <c r="G2866" t="n">
        <v>-10.5028177743266</v>
      </c>
    </row>
    <row r="2867">
      <c r="A2867" s="3" t="n">
        <v>45369.46942148148</v>
      </c>
      <c r="B2867" t="n">
        <v>-2.8227657493</v>
      </c>
      <c r="C2867" t="n">
        <v>-0.612072687427158</v>
      </c>
      <c r="D2867" t="n">
        <v>1.364693414</v>
      </c>
      <c r="E2867" t="n">
        <v>-0.1615440539363641</v>
      </c>
      <c r="F2867" t="n">
        <v>-10.80982126175</v>
      </c>
      <c r="G2867" t="n">
        <v>-10.16135753631028</v>
      </c>
    </row>
    <row r="2868">
      <c r="A2868" s="3" t="n">
        <v>45369.46942203704</v>
      </c>
      <c r="B2868" t="n">
        <v>-0.9528925672</v>
      </c>
      <c r="C2868" t="n">
        <v>-1.135984368571332</v>
      </c>
      <c r="D2868" t="n">
        <v>1.10133582825</v>
      </c>
      <c r="E2868" t="n">
        <v>-0.6463227668716802</v>
      </c>
      <c r="F2868" t="n">
        <v>-10.2830962836</v>
      </c>
      <c r="G2868" t="n">
        <v>-10.35480749173266</v>
      </c>
    </row>
    <row r="2869">
      <c r="A2869" s="3" t="n">
        <v>45369.46942260417</v>
      </c>
      <c r="B2869" t="n">
        <v>0.09816456649999999</v>
      </c>
      <c r="C2869" t="n">
        <v>-0.5229899246221461</v>
      </c>
      <c r="D2869" t="n">
        <v>-0.15083608365</v>
      </c>
      <c r="E2869" t="n">
        <v>-0.4593902333176004</v>
      </c>
      <c r="F2869" t="n">
        <v>-9.34217763605</v>
      </c>
      <c r="G2869" t="n">
        <v>-10.2555893618484</v>
      </c>
    </row>
    <row r="2870">
      <c r="A2870" s="3" t="n">
        <v>45369.46942315972</v>
      </c>
      <c r="B2870" t="n">
        <v>-1.04386885925</v>
      </c>
      <c r="C2870" t="n">
        <v>0.5517112708210972</v>
      </c>
      <c r="D2870" t="n">
        <v>-2.0685951377</v>
      </c>
      <c r="E2870" t="n">
        <v>0.01144710366888119</v>
      </c>
      <c r="F2870" t="n">
        <v>-11.89439752515</v>
      </c>
      <c r="G2870" t="n">
        <v>-10.3681056291632</v>
      </c>
    </row>
    <row r="2871">
      <c r="A2871" s="3" t="n">
        <v>45369.46942372685</v>
      </c>
      <c r="B2871" t="n">
        <v>-0.1723812937</v>
      </c>
      <c r="C2871" t="n">
        <v>0.7882572925965059</v>
      </c>
      <c r="D2871" t="n">
        <v>-1.86268490765</v>
      </c>
      <c r="E2871" t="n">
        <v>-0.08202188336771579</v>
      </c>
      <c r="F2871" t="n">
        <v>-9.75397848285</v>
      </c>
      <c r="G2871" t="n">
        <v>-10.48280930519245</v>
      </c>
    </row>
    <row r="2872">
      <c r="A2872" s="3" t="n">
        <v>45369.46942429398</v>
      </c>
      <c r="B2872" t="n">
        <v>3.08851615765</v>
      </c>
      <c r="C2872" t="n">
        <v>1.242870155789398</v>
      </c>
      <c r="D2872" t="n">
        <v>0.4716606384</v>
      </c>
      <c r="E2872" t="n">
        <v>-0.7059421241017505</v>
      </c>
      <c r="F2872" t="n">
        <v>-11.0683932023</v>
      </c>
      <c r="G2872" t="n">
        <v>-10.57308518755481</v>
      </c>
    </row>
    <row r="2873">
      <c r="A2873" s="3" t="n">
        <v>45369.46942541667</v>
      </c>
      <c r="B2873" t="n">
        <v>4.0438113541</v>
      </c>
      <c r="C2873" t="n">
        <v>0.9742215051855505</v>
      </c>
      <c r="D2873" t="n">
        <v>2.12126665485</v>
      </c>
      <c r="E2873" t="n">
        <v>-0.451749458548836</v>
      </c>
      <c r="F2873" t="n">
        <v>-9.3637228461</v>
      </c>
      <c r="G2873" t="n">
        <v>-10.62705227975236</v>
      </c>
    </row>
    <row r="2874">
      <c r="A2874" s="3" t="n">
        <v>45369.46942597222</v>
      </c>
      <c r="B2874" t="n">
        <v>0.4453199764999999</v>
      </c>
      <c r="C2874" t="n">
        <v>0.4259041582001177</v>
      </c>
      <c r="D2874" t="n">
        <v>0.05745716234999999</v>
      </c>
      <c r="E2874" t="n">
        <v>0.1210334914254082</v>
      </c>
      <c r="F2874" t="n">
        <v>-11.4059773219</v>
      </c>
      <c r="G2874" t="n">
        <v>-10.7823851810435</v>
      </c>
    </row>
    <row r="2875">
      <c r="A2875" s="3" t="n">
        <v>45369.46942655092</v>
      </c>
      <c r="B2875" t="n">
        <v>-3.3638574697</v>
      </c>
      <c r="C2875" t="n">
        <v>-0.03456985852808873</v>
      </c>
      <c r="D2875" t="n">
        <v>-1.8770516499</v>
      </c>
      <c r="E2875" t="n">
        <v>0.6711580508483703</v>
      </c>
      <c r="F2875" t="n">
        <v>-11.3054199328</v>
      </c>
      <c r="G2875" t="n">
        <v>-10.56460250388278</v>
      </c>
    </row>
    <row r="2876">
      <c r="A2876" s="3" t="n">
        <v>45369.46942710648</v>
      </c>
      <c r="B2876" t="n">
        <v>-0.21308869785</v>
      </c>
      <c r="C2876" t="n">
        <v>-0.3030829533405606</v>
      </c>
      <c r="D2876" t="n">
        <v>-0.79966366095</v>
      </c>
      <c r="E2876" t="n">
        <v>0.3652174305540803</v>
      </c>
      <c r="F2876" t="n">
        <v>-10.77869495465</v>
      </c>
      <c r="G2876" t="n">
        <v>-11.18506344311448</v>
      </c>
    </row>
    <row r="2877">
      <c r="A2877" s="3" t="n">
        <v>45369.46942767361</v>
      </c>
      <c r="B2877" t="n">
        <v>-0.7493849664</v>
      </c>
      <c r="C2877" t="n">
        <v>-0.8528777670146879</v>
      </c>
      <c r="D2877" t="n">
        <v>2.5593983569</v>
      </c>
      <c r="E2877" t="n">
        <v>-0.0798806504877624</v>
      </c>
      <c r="F2877" t="n">
        <v>-10.32619651035</v>
      </c>
      <c r="G2877" t="n">
        <v>-11.08251464114409</v>
      </c>
    </row>
    <row r="2878">
      <c r="A2878" s="3" t="n">
        <v>45369.46942824074</v>
      </c>
      <c r="B2878" t="n">
        <v>-0.8906399529999999</v>
      </c>
      <c r="C2878" t="n">
        <v>-0.08218480176993034</v>
      </c>
      <c r="D2878" t="n">
        <v>0.6895251748</v>
      </c>
      <c r="E2878" t="n">
        <v>-0.4683270860390456</v>
      </c>
      <c r="F2878" t="n">
        <v>-11.65976361725</v>
      </c>
      <c r="G2878" t="n">
        <v>-11.25213960327369</v>
      </c>
    </row>
    <row r="2879">
      <c r="A2879" s="3" t="n">
        <v>45369.46942936342</v>
      </c>
      <c r="B2879" t="n">
        <v>1.41497210855</v>
      </c>
      <c r="C2879" t="n">
        <v>0.9271205995627065</v>
      </c>
      <c r="D2879" t="n">
        <v>-0.7014990944499999</v>
      </c>
      <c r="E2879" t="n">
        <v>-0.3395639656524484</v>
      </c>
      <c r="F2879" t="n">
        <v>-10.8984047312</v>
      </c>
      <c r="G2879" t="n">
        <v>-11.03494765676402</v>
      </c>
    </row>
    <row r="2880">
      <c r="A2880" s="3" t="n">
        <v>45369.46942939814</v>
      </c>
      <c r="B2880" t="n">
        <v>2.9927542204</v>
      </c>
      <c r="C2880" t="n">
        <v>2.121844767154202</v>
      </c>
      <c r="D2880" t="n">
        <v>-2.5522198891</v>
      </c>
      <c r="E2880" t="n">
        <v>-0.3111021642182992</v>
      </c>
      <c r="F2880" t="n">
        <v>-12.60546791</v>
      </c>
      <c r="G2880" t="n">
        <v>-10.85575647900434</v>
      </c>
    </row>
    <row r="2881">
      <c r="A2881" s="3" t="n">
        <v>45369.46942993056</v>
      </c>
      <c r="B2881" t="n">
        <v>0.9983856165499999</v>
      </c>
      <c r="C2881" t="n">
        <v>1.956522638442197</v>
      </c>
      <c r="D2881" t="n">
        <v>-0.22744563345</v>
      </c>
      <c r="E2881" t="n">
        <v>-0.5121587654386961</v>
      </c>
      <c r="F2881" t="n">
        <v>-8.971074386749999</v>
      </c>
      <c r="G2881" t="n">
        <v>-10.91564511907124</v>
      </c>
    </row>
    <row r="2882">
      <c r="A2882" s="3" t="n">
        <v>45369.46943105324</v>
      </c>
      <c r="B2882" t="n">
        <v>4.37420719925</v>
      </c>
      <c r="C2882" t="n">
        <v>1.515989861576228</v>
      </c>
      <c r="D2882" t="n">
        <v>-0.9672593094499999</v>
      </c>
      <c r="E2882" t="n">
        <v>-1.03663946087611</v>
      </c>
      <c r="F2882" t="n">
        <v>-11.2383816734</v>
      </c>
      <c r="G2882" t="n">
        <v>-10.39276613074851</v>
      </c>
    </row>
    <row r="2883">
      <c r="A2883" s="3" t="n">
        <v>45369.46943108796</v>
      </c>
      <c r="B2883" t="n">
        <v>-0.07182390459999999</v>
      </c>
      <c r="C2883" t="n">
        <v>1.11590695571597</v>
      </c>
      <c r="D2883" t="n">
        <v>0.2753315054</v>
      </c>
      <c r="E2883" t="n">
        <v>-0.6977844542984868</v>
      </c>
      <c r="F2883" t="n">
        <v>-10.16099368445</v>
      </c>
      <c r="G2883" t="n">
        <v>-10.36595717273686</v>
      </c>
    </row>
    <row r="2884">
      <c r="A2884" s="3" t="n">
        <v>45369.46943163194</v>
      </c>
      <c r="B2884" t="n">
        <v>1.61369406415</v>
      </c>
      <c r="C2884" t="n">
        <v>0.5790929691958059</v>
      </c>
      <c r="D2884" t="n">
        <v>-0.18196239075</v>
      </c>
      <c r="E2884" t="n">
        <v>-0.3837204760462715</v>
      </c>
      <c r="F2884" t="n">
        <v>-9.919181308749998</v>
      </c>
      <c r="G2884" t="n">
        <v>-10.21186459550714</v>
      </c>
    </row>
    <row r="2885">
      <c r="A2885" s="3" t="n">
        <v>45369.4694321875</v>
      </c>
      <c r="B2885" t="n">
        <v>-2.868248992</v>
      </c>
      <c r="C2885" t="n">
        <v>0.2239239031338001</v>
      </c>
      <c r="D2885" t="n">
        <v>-0.2059004234</v>
      </c>
      <c r="E2885" t="n">
        <v>-0.03555054638741267</v>
      </c>
      <c r="F2885" t="n">
        <v>-10.9582645228</v>
      </c>
      <c r="G2885" t="n">
        <v>-10.46460096210539</v>
      </c>
    </row>
    <row r="2886">
      <c r="A2886" s="3" t="n">
        <v>45369.46943274306</v>
      </c>
      <c r="B2886" t="n">
        <v>-0.8906399529999999</v>
      </c>
      <c r="C2886" t="n">
        <v>0.1662893067108396</v>
      </c>
      <c r="D2886" t="n">
        <v>-1.47961754535</v>
      </c>
      <c r="E2886" t="n">
        <v>0.00337559065780893</v>
      </c>
      <c r="F2886" t="n">
        <v>-9.016567436099999</v>
      </c>
      <c r="G2886" t="n">
        <v>-10.93304975118546</v>
      </c>
    </row>
    <row r="2887">
      <c r="A2887" s="3" t="n">
        <v>45369.46943332176</v>
      </c>
      <c r="B2887" t="n">
        <v>2.26730728665</v>
      </c>
      <c r="C2887" t="n">
        <v>0.1858943773541962</v>
      </c>
      <c r="D2887" t="n">
        <v>0.9672593094499999</v>
      </c>
      <c r="E2887" t="n">
        <v>0.01465444970198138</v>
      </c>
      <c r="F2887" t="n">
        <v>-13.3069768111</v>
      </c>
      <c r="G2887" t="n">
        <v>-11.05682782448872</v>
      </c>
    </row>
    <row r="2888">
      <c r="A2888" s="3" t="n">
        <v>45369.46943388889</v>
      </c>
      <c r="B2888" t="n">
        <v>1.2928695094</v>
      </c>
      <c r="C2888" t="n">
        <v>0.9727042404137558</v>
      </c>
      <c r="D2888" t="n">
        <v>-0.06703825939999999</v>
      </c>
      <c r="E2888" t="n">
        <v>-0.2210596069761078</v>
      </c>
      <c r="F2888" t="n">
        <v>-9.976638471099999</v>
      </c>
      <c r="G2888" t="n">
        <v>-11.3543668888519</v>
      </c>
    </row>
    <row r="2889">
      <c r="A2889" s="3" t="n">
        <v>45369.469435</v>
      </c>
      <c r="B2889" t="n">
        <v>0.5530558334</v>
      </c>
      <c r="C2889" t="n">
        <v>0.4895719245715632</v>
      </c>
      <c r="D2889" t="n">
        <v>0.5458773656</v>
      </c>
      <c r="E2889" t="n">
        <v>-0.1646478929503501</v>
      </c>
      <c r="F2889" t="n">
        <v>-12.9071400773</v>
      </c>
      <c r="G2889" t="n">
        <v>-11.28538039784455</v>
      </c>
    </row>
    <row r="2890">
      <c r="A2890" s="3" t="n">
        <v>45369.46943503472</v>
      </c>
      <c r="B2890" t="n">
        <v>0.4572938961499999</v>
      </c>
      <c r="C2890" t="n">
        <v>0.2277386671244762</v>
      </c>
      <c r="D2890" t="n">
        <v>-0.21308869785</v>
      </c>
      <c r="E2890" t="n">
        <v>-0.2191567739862477</v>
      </c>
      <c r="F2890" t="n">
        <v>-10.3453488978</v>
      </c>
      <c r="G2890" t="n">
        <v>-11.0510037944956</v>
      </c>
    </row>
    <row r="2891">
      <c r="A2891" s="3" t="n">
        <v>45369.46943557871</v>
      </c>
      <c r="B2891" t="n">
        <v>0.7829040961</v>
      </c>
      <c r="C2891" t="n">
        <v>-0.899147941943709</v>
      </c>
      <c r="D2891" t="n">
        <v>-1.4628579805</v>
      </c>
      <c r="E2891" t="n">
        <v>-0.2379467497134039</v>
      </c>
      <c r="F2891" t="n">
        <v>-11.3772438374</v>
      </c>
      <c r="G2891" t="n">
        <v>-11.00777983022474</v>
      </c>
    </row>
    <row r="2892">
      <c r="A2892" s="3" t="n">
        <v>45369.46943670139</v>
      </c>
      <c r="B2892" t="n">
        <v>-1.7741014382</v>
      </c>
      <c r="C2892" t="n">
        <v>-1.494393583796391</v>
      </c>
      <c r="D2892" t="n">
        <v>-0.5530558334</v>
      </c>
      <c r="E2892" t="n">
        <v>-0.4280092504888123</v>
      </c>
      <c r="F2892" t="n">
        <v>-10.1107149899</v>
      </c>
      <c r="G2892" t="n">
        <v>-10.53593222541366</v>
      </c>
    </row>
    <row r="2893">
      <c r="A2893" s="3" t="n">
        <v>45369.46943672454</v>
      </c>
      <c r="B2893" t="n">
        <v>-5.16189694055</v>
      </c>
      <c r="C2893" t="n">
        <v>-1.486005423429142</v>
      </c>
      <c r="D2893" t="n">
        <v>0.25617911795</v>
      </c>
      <c r="E2893" t="n">
        <v>-0.4168861777377634</v>
      </c>
      <c r="F2893" t="n">
        <v>-9.7803093381</v>
      </c>
      <c r="G2893" t="n">
        <v>-10.8065159177949</v>
      </c>
    </row>
    <row r="2894">
      <c r="A2894" s="3" t="n">
        <v>45369.46943725694</v>
      </c>
      <c r="B2894" t="n">
        <v>-1.41497210855</v>
      </c>
      <c r="C2894" t="n">
        <v>-1.588208066656065</v>
      </c>
      <c r="D2894" t="n">
        <v>-0.5817893178999999</v>
      </c>
      <c r="E2894" t="n">
        <v>-0.4695631125475537</v>
      </c>
      <c r="F2894" t="n">
        <v>-10.7978473421</v>
      </c>
      <c r="G2894" t="n">
        <v>-10.20157993418278</v>
      </c>
    </row>
    <row r="2895">
      <c r="A2895" s="3" t="n">
        <v>45369.46943839121</v>
      </c>
      <c r="B2895" t="n">
        <v>-0.6344608350500001</v>
      </c>
      <c r="C2895" t="n">
        <v>-0.9748140417231963</v>
      </c>
      <c r="D2895" t="n">
        <v>-0.05745716234999999</v>
      </c>
      <c r="E2895" t="n">
        <v>-0.3992096111051293</v>
      </c>
      <c r="F2895" t="n">
        <v>-11.2623295127</v>
      </c>
      <c r="G2895" t="n">
        <v>-10.61986201654117</v>
      </c>
    </row>
    <row r="2896">
      <c r="A2896" s="3" t="n">
        <v>45369.46943842593</v>
      </c>
      <c r="B2896" t="n">
        <v>1.89381121475</v>
      </c>
      <c r="C2896" t="n">
        <v>-0.3135070336820522</v>
      </c>
      <c r="D2896" t="n">
        <v>-0.11731695395</v>
      </c>
      <c r="E2896" t="n">
        <v>-0.235115576716201</v>
      </c>
      <c r="F2896" t="n">
        <v>-10.68292321075</v>
      </c>
      <c r="G2896" t="n">
        <v>-10.60227704721984</v>
      </c>
    </row>
    <row r="2897">
      <c r="A2897" s="3" t="n">
        <v>45369.46943896991</v>
      </c>
      <c r="B2897" t="n">
        <v>-0.2011147782</v>
      </c>
      <c r="C2897" t="n">
        <v>0.376390862395922</v>
      </c>
      <c r="D2897" t="n">
        <v>-1.0223236492</v>
      </c>
      <c r="E2897" t="n">
        <v>-0.3944457051222622</v>
      </c>
      <c r="F2897" t="n">
        <v>-10.7332019053</v>
      </c>
      <c r="G2897" t="n">
        <v>-10.93154332173325</v>
      </c>
    </row>
    <row r="2898">
      <c r="A2898" s="3" t="n">
        <v>45369.46944008102</v>
      </c>
      <c r="B2898" t="n">
        <v>-0.5410917204</v>
      </c>
      <c r="C2898" t="n">
        <v>0.4831250922958058</v>
      </c>
      <c r="D2898" t="n">
        <v>-0.4165864919999999</v>
      </c>
      <c r="E2898" t="n">
        <v>-0.5807250792114236</v>
      </c>
      <c r="F2898" t="n">
        <v>-9.21527958505</v>
      </c>
      <c r="G2898" t="n">
        <v>-10.9311032111681</v>
      </c>
    </row>
    <row r="2899">
      <c r="A2899" s="3" t="n">
        <v>45369.46944011574</v>
      </c>
      <c r="B2899" t="n">
        <v>2.26970010925</v>
      </c>
      <c r="C2899" t="n">
        <v>-0.4650512077525654</v>
      </c>
      <c r="D2899" t="n">
        <v>-0.404622379</v>
      </c>
      <c r="E2899" t="n">
        <v>-0.4724571258264583</v>
      </c>
      <c r="F2899" t="n">
        <v>-13.08670964545</v>
      </c>
      <c r="G2899" t="n">
        <v>-10.83409550933756</v>
      </c>
    </row>
    <row r="2900">
      <c r="A2900" s="3" t="n">
        <v>45369.46944065972</v>
      </c>
      <c r="B2900" t="n">
        <v>-1.6376320968</v>
      </c>
      <c r="C2900" t="n">
        <v>-0.7786527418800719</v>
      </c>
      <c r="D2900" t="n">
        <v>0.0766095498</v>
      </c>
      <c r="E2900" t="n">
        <v>-0.324776817574593</v>
      </c>
      <c r="F2900" t="n">
        <v>-10.1202862803</v>
      </c>
      <c r="G2900" t="n">
        <v>-11.05547761565679</v>
      </c>
    </row>
    <row r="2901">
      <c r="A2901" s="3" t="n">
        <v>45369.46944121527</v>
      </c>
      <c r="B2901" t="n">
        <v>-2.4516625</v>
      </c>
      <c r="C2901" t="n">
        <v>-1.401468077188116</v>
      </c>
      <c r="D2901" t="n">
        <v>-0.75896606345</v>
      </c>
      <c r="E2901" t="n">
        <v>0.1279888979417254</v>
      </c>
      <c r="F2901" t="n">
        <v>-11.3772438374</v>
      </c>
      <c r="G2901" t="n">
        <v>-10.86416660718197</v>
      </c>
    </row>
    <row r="2902">
      <c r="A2902" s="3" t="n">
        <v>45369.46944178241</v>
      </c>
      <c r="B2902" t="n">
        <v>-2.5522198891</v>
      </c>
      <c r="C2902" t="n">
        <v>-1.321375680782055</v>
      </c>
      <c r="D2902" t="n">
        <v>-0.14844326105</v>
      </c>
      <c r="E2902" t="n">
        <v>0.2815961488634041</v>
      </c>
      <c r="F2902" t="n">
        <v>-10.1107149899</v>
      </c>
      <c r="G2902" t="n">
        <v>-10.75422311106576</v>
      </c>
    </row>
    <row r="2903">
      <c r="A2903" s="3" t="n">
        <v>45369.46944234954</v>
      </c>
      <c r="B2903" t="n">
        <v>-1.37906015625</v>
      </c>
      <c r="C2903" t="n">
        <v>-1.263780448115039</v>
      </c>
      <c r="D2903" t="n">
        <v>1.04626168185</v>
      </c>
      <c r="E2903" t="n">
        <v>0.07277039491060619</v>
      </c>
      <c r="F2903" t="n">
        <v>-11.08993841235</v>
      </c>
      <c r="G2903" t="n">
        <v>-10.45638196073581</v>
      </c>
    </row>
    <row r="2904">
      <c r="A2904" s="3" t="n">
        <v>45369.46944291667</v>
      </c>
      <c r="B2904" t="n">
        <v>1.0917547312</v>
      </c>
      <c r="C2904" t="n">
        <v>-1.079544491858395</v>
      </c>
      <c r="D2904" t="n">
        <v>0.9265519052999999</v>
      </c>
      <c r="E2904" t="n">
        <v>0.1295175923755248</v>
      </c>
      <c r="F2904" t="n">
        <v>-10.94629060315</v>
      </c>
      <c r="G2904" t="n">
        <v>-10.03491847767707</v>
      </c>
    </row>
    <row r="2905">
      <c r="A2905" s="3" t="n">
        <v>45369.46944347222</v>
      </c>
      <c r="B2905" t="n">
        <v>-1.6735440491</v>
      </c>
      <c r="C2905" t="n">
        <v>-0.2692114014423084</v>
      </c>
      <c r="D2905" t="n">
        <v>0.5506630108</v>
      </c>
      <c r="E2905" t="n">
        <v>0.05581211395699309</v>
      </c>
      <c r="F2905" t="n">
        <v>-8.21690377515</v>
      </c>
      <c r="G2905" t="n">
        <v>-10.42057022371227</v>
      </c>
    </row>
    <row r="2906">
      <c r="A2906" s="3" t="n">
        <v>45369.46944403935</v>
      </c>
      <c r="B2906" t="n">
        <v>0.8810686625999998</v>
      </c>
      <c r="C2906" t="n">
        <v>0.482684661700118</v>
      </c>
      <c r="D2906" t="n">
        <v>-1.71664427585</v>
      </c>
      <c r="E2906" t="n">
        <v>0.4428866014592088</v>
      </c>
      <c r="F2906" t="n">
        <v>-10.9031903764</v>
      </c>
      <c r="G2906" t="n">
        <v>-10.35652975892217</v>
      </c>
    </row>
    <row r="2907">
      <c r="A2907" s="3" t="n">
        <v>45369.46944461806</v>
      </c>
      <c r="B2907" t="n">
        <v>0.4668651865499999</v>
      </c>
      <c r="C2907" t="n">
        <v>0.7205535754152702</v>
      </c>
      <c r="D2907" t="n">
        <v>-0.46207954135</v>
      </c>
      <c r="E2907" t="n">
        <v>0.2088027803321684</v>
      </c>
      <c r="F2907" t="n">
        <v>-9.976638471099999</v>
      </c>
      <c r="G2907" t="n">
        <v>-10.49939520775795</v>
      </c>
    </row>
    <row r="2908">
      <c r="A2908" s="3" t="n">
        <v>45369.46944572917</v>
      </c>
      <c r="B2908" t="n">
        <v>0.6368536576499999</v>
      </c>
      <c r="C2908" t="n">
        <v>0.2272022502272733</v>
      </c>
      <c r="D2908" t="n">
        <v>1.3311742843</v>
      </c>
      <c r="E2908" t="n">
        <v>-0.2792893001810032</v>
      </c>
      <c r="F2908" t="n">
        <v>-11.7459542641</v>
      </c>
      <c r="G2908" t="n">
        <v>-10.48419288863744</v>
      </c>
    </row>
    <row r="2909">
      <c r="A2909" s="3" t="n">
        <v>45369.46944575231</v>
      </c>
      <c r="B2909" t="n">
        <v>0.29209107025</v>
      </c>
      <c r="C2909" t="n">
        <v>-0.4625682051193489</v>
      </c>
      <c r="D2909" t="n">
        <v>0.1628100033</v>
      </c>
      <c r="E2909" t="n">
        <v>-0.3160891543441734</v>
      </c>
      <c r="F2909" t="n">
        <v>-11.28387472275</v>
      </c>
      <c r="G2909" t="n">
        <v>-10.48224520565388</v>
      </c>
    </row>
    <row r="2910">
      <c r="A2910" s="3" t="n">
        <v>45369.46944629629</v>
      </c>
      <c r="B2910" t="n">
        <v>0.682346707</v>
      </c>
      <c r="C2910" t="n">
        <v>-0.2041286657740098</v>
      </c>
      <c r="D2910" t="n">
        <v>1.1923121203</v>
      </c>
      <c r="E2910" t="n">
        <v>-0.02647402319627046</v>
      </c>
      <c r="F2910" t="n">
        <v>-9.75397848285</v>
      </c>
      <c r="G2910" t="n">
        <v>-10.9589365869259</v>
      </c>
    </row>
    <row r="2911">
      <c r="A2911" s="3" t="n">
        <v>45369.46944686343</v>
      </c>
      <c r="B2911" t="n">
        <v>-2.4205361929</v>
      </c>
      <c r="C2911" t="n">
        <v>-0.5911738476228456</v>
      </c>
      <c r="D2911" t="n">
        <v>-2.4899672749</v>
      </c>
      <c r="E2911" t="n">
        <v>0.2968822245470872</v>
      </c>
      <c r="F2911" t="n">
        <v>-10.419565625</v>
      </c>
      <c r="G2911" t="n">
        <v>-10.45662941291821</v>
      </c>
    </row>
    <row r="2912">
      <c r="A2912" s="3" t="n">
        <v>45369.46944798611</v>
      </c>
      <c r="B2912" t="n">
        <v>-2.76770140955</v>
      </c>
      <c r="C2912" t="n">
        <v>-0.9278232037454572</v>
      </c>
      <c r="D2912" t="n">
        <v>-0.7852969187</v>
      </c>
      <c r="E2912" t="n">
        <v>-0.04795047239965047</v>
      </c>
      <c r="F2912" t="n">
        <v>-10.33816062335</v>
      </c>
      <c r="G2912" t="n">
        <v>-10.59703814734339</v>
      </c>
    </row>
    <row r="2913">
      <c r="A2913" s="3" t="n">
        <v>45369.46944855324</v>
      </c>
      <c r="B2913" t="n">
        <v>-0.4094080242</v>
      </c>
      <c r="C2913" t="n">
        <v>-1.257268032438698</v>
      </c>
      <c r="D2913" t="n">
        <v>1.5346818851</v>
      </c>
      <c r="E2913" t="n">
        <v>-0.3616526789900944</v>
      </c>
      <c r="F2913" t="n">
        <v>-10.3118297681</v>
      </c>
      <c r="G2913" t="n">
        <v>-10.35378876595819</v>
      </c>
    </row>
    <row r="2914">
      <c r="A2914" s="3" t="n">
        <v>45369.46944910879</v>
      </c>
      <c r="B2914" t="n">
        <v>1.64960601645</v>
      </c>
      <c r="C2914" t="n">
        <v>-1.382854872613524</v>
      </c>
      <c r="D2914" t="n">
        <v>0.93613300235</v>
      </c>
      <c r="E2914" t="n">
        <v>-0.08094694651550144</v>
      </c>
      <c r="F2914" t="n">
        <v>-11.8896020733</v>
      </c>
      <c r="G2914" t="n">
        <v>-10.56545936278395</v>
      </c>
    </row>
    <row r="2915">
      <c r="A2915" s="3" t="n">
        <v>45369.46944967593</v>
      </c>
      <c r="B2915" t="n">
        <v>-2.5546127117</v>
      </c>
      <c r="C2915" t="n">
        <v>-1.343655863817603</v>
      </c>
      <c r="D2915" t="n">
        <v>-0.55545846265</v>
      </c>
      <c r="E2915" t="n">
        <v>0.08510133148298386</v>
      </c>
      <c r="F2915" t="n">
        <v>-8.767566785950001</v>
      </c>
      <c r="G2915" t="n">
        <v>-10.71285024913453</v>
      </c>
    </row>
    <row r="2916">
      <c r="A2916" s="3" t="n">
        <v>45369.46945024306</v>
      </c>
      <c r="B2916" t="n">
        <v>-2.638410535949999</v>
      </c>
      <c r="C2916" t="n">
        <v>-1.092253681665154</v>
      </c>
      <c r="D2916" t="n">
        <v>-1.2569575571</v>
      </c>
      <c r="E2916" t="n">
        <v>0.5235744375370646</v>
      </c>
      <c r="F2916" t="n">
        <v>-12.0955024967</v>
      </c>
      <c r="G2916" t="n">
        <v>-10.50929900988499</v>
      </c>
    </row>
    <row r="2917">
      <c r="A2917" s="3" t="n">
        <v>45369.46945081018</v>
      </c>
      <c r="B2917" t="n">
        <v>-1.65199883905</v>
      </c>
      <c r="C2917" t="n">
        <v>-2.234242714607932</v>
      </c>
      <c r="D2917" t="n">
        <v>0.4812319287999999</v>
      </c>
      <c r="E2917" t="n">
        <v>0.2704759335278563</v>
      </c>
      <c r="F2917" t="n">
        <v>-9.62468760925</v>
      </c>
      <c r="G2917" t="n">
        <v>-10.17312869375632</v>
      </c>
    </row>
    <row r="2918">
      <c r="A2918" s="3" t="n">
        <v>45369.46945137731</v>
      </c>
      <c r="B2918" t="n">
        <v>-1.54187015955</v>
      </c>
      <c r="C2918" t="n">
        <v>-2.922701959129379</v>
      </c>
      <c r="D2918" t="n">
        <v>1.3694790592</v>
      </c>
      <c r="E2918" t="n">
        <v>-0.3188495320149194</v>
      </c>
      <c r="F2918" t="n">
        <v>-10.9367095061</v>
      </c>
      <c r="G2918" t="n">
        <v>-10.21169285340586</v>
      </c>
    </row>
    <row r="2919">
      <c r="A2919" s="3" t="n">
        <v>45369.4694525</v>
      </c>
      <c r="B2919" t="n">
        <v>-2.2050644791</v>
      </c>
      <c r="C2919" t="n">
        <v>-2.687668150215159</v>
      </c>
      <c r="D2919" t="n">
        <v>-0.32800302255</v>
      </c>
      <c r="E2919" t="n">
        <v>-0.4431523411008171</v>
      </c>
      <c r="F2919" t="n">
        <v>-9.392456330599998</v>
      </c>
      <c r="G2919" t="n">
        <v>-10.11079737490376</v>
      </c>
    </row>
    <row r="2920">
      <c r="A2920" s="3" t="n">
        <v>45369.46945305556</v>
      </c>
      <c r="B2920" t="n">
        <v>-3.66791265295</v>
      </c>
      <c r="C2920" t="n">
        <v>-1.969664235221917</v>
      </c>
      <c r="D2920" t="n">
        <v>-0.4549010735499999</v>
      </c>
      <c r="E2920" t="n">
        <v>-0.404727486171796</v>
      </c>
      <c r="F2920" t="n">
        <v>-9.392456330599998</v>
      </c>
      <c r="G2920" t="n">
        <v>-10.16640567512788</v>
      </c>
    </row>
    <row r="2921">
      <c r="A2921" s="3" t="n">
        <v>45369.46945309028</v>
      </c>
      <c r="B2921" t="n">
        <v>-5.49948106015</v>
      </c>
      <c r="C2921" t="n">
        <v>-1.478193729494759</v>
      </c>
      <c r="D2921" t="n">
        <v>-1.44609841565</v>
      </c>
      <c r="E2921" t="n">
        <v>-0.5210114958477869</v>
      </c>
      <c r="F2921" t="n">
        <v>-9.92875259915</v>
      </c>
      <c r="G2921" t="n">
        <v>-9.779522085840469</v>
      </c>
    </row>
    <row r="2922">
      <c r="A2922" s="3" t="n">
        <v>45369.46945363426</v>
      </c>
      <c r="B2922" t="n">
        <v>2.4875744523</v>
      </c>
      <c r="C2922" t="n">
        <v>-1.081498186844176</v>
      </c>
      <c r="D2922" t="n">
        <v>-2.0685951377</v>
      </c>
      <c r="E2922" t="n">
        <v>-1.230471052712824</v>
      </c>
      <c r="F2922" t="n">
        <v>-11.8465116532</v>
      </c>
      <c r="G2922" t="n">
        <v>-10.22131601161203</v>
      </c>
    </row>
    <row r="2923">
      <c r="A2923" s="3" t="n">
        <v>45369.46945420139</v>
      </c>
      <c r="B2923" t="n">
        <v>1.5298962399</v>
      </c>
      <c r="C2923" t="n">
        <v>-0.7009646434546638</v>
      </c>
      <c r="D2923" t="n">
        <v>-0.0023928226</v>
      </c>
      <c r="E2923" t="n">
        <v>-1.238216980372032</v>
      </c>
      <c r="F2923" t="n">
        <v>-9.38048241095</v>
      </c>
      <c r="G2923" t="n">
        <v>-10.29723804438313</v>
      </c>
    </row>
    <row r="2924">
      <c r="A2924" s="3" t="n">
        <v>45369.46945475695</v>
      </c>
      <c r="B2924" t="n">
        <v>-1.37666733365</v>
      </c>
      <c r="C2924" t="n">
        <v>-0.5841124195617731</v>
      </c>
      <c r="D2924" t="n">
        <v>-0.38546999155</v>
      </c>
      <c r="E2924" t="n">
        <v>-0.6846924165332188</v>
      </c>
      <c r="F2924" t="n">
        <v>-9.55525652725</v>
      </c>
      <c r="G2924" t="n">
        <v>-10.39886006078022</v>
      </c>
    </row>
    <row r="2925">
      <c r="A2925" s="3" t="n">
        <v>45369.46945532408</v>
      </c>
      <c r="B2925" t="n">
        <v>-0.35912932965</v>
      </c>
      <c r="C2925" t="n">
        <v>-0.4783003576517496</v>
      </c>
      <c r="D2925" t="n">
        <v>-1.0510571337</v>
      </c>
      <c r="E2925" t="n">
        <v>-0.277548539798369</v>
      </c>
      <c r="F2925" t="n">
        <v>-10.6948971304</v>
      </c>
      <c r="G2925" t="n">
        <v>-10.24085993356366</v>
      </c>
    </row>
    <row r="2926">
      <c r="A2926" s="3" t="n">
        <v>45369.4694558912</v>
      </c>
      <c r="B2926" t="n">
        <v>-1.4604651579</v>
      </c>
      <c r="C2926" t="n">
        <v>-0.7529976539664356</v>
      </c>
      <c r="D2926" t="n">
        <v>-1.5705938374</v>
      </c>
      <c r="E2926" t="n">
        <v>0.1510811127440565</v>
      </c>
      <c r="F2926" t="n">
        <v>-11.575965793</v>
      </c>
      <c r="G2926" t="n">
        <v>-10.03896130914339</v>
      </c>
    </row>
    <row r="2927">
      <c r="A2927" s="3" t="n">
        <v>45369.46945645833</v>
      </c>
      <c r="B2927" t="n">
        <v>-2.12605230005</v>
      </c>
      <c r="C2927" t="n">
        <v>-1.64737412349103</v>
      </c>
      <c r="D2927" t="n">
        <v>2.3415338205</v>
      </c>
      <c r="E2927" t="n">
        <v>0.03362055652062945</v>
      </c>
      <c r="F2927" t="n">
        <v>-9.40921589545</v>
      </c>
      <c r="G2927" t="n">
        <v>-10.18034234205597</v>
      </c>
    </row>
    <row r="2928">
      <c r="A2928" s="3" t="n">
        <v>45369.46945701389</v>
      </c>
      <c r="B2928" t="n">
        <v>-2.3104075134</v>
      </c>
      <c r="C2928" t="n">
        <v>-1.693773682193945</v>
      </c>
      <c r="D2928" t="n">
        <v>0.8954354048499999</v>
      </c>
      <c r="E2928" t="n">
        <v>-0.1994098155187651</v>
      </c>
      <c r="F2928" t="n">
        <v>-9.339784813450001</v>
      </c>
      <c r="G2928" t="n">
        <v>-10.56776895458523</v>
      </c>
    </row>
    <row r="2929">
      <c r="A2929" s="3" t="n">
        <v>45369.46945758102</v>
      </c>
      <c r="B2929" t="n">
        <v>-0.35195086185</v>
      </c>
      <c r="C2929" t="n">
        <v>-0.845126330258394</v>
      </c>
      <c r="D2929" t="n">
        <v>-0.6943206266499999</v>
      </c>
      <c r="E2929" t="n">
        <v>-0.1077260045313522</v>
      </c>
      <c r="F2929" t="n">
        <v>-10.36450128525</v>
      </c>
      <c r="G2929" t="n">
        <v>-10.50600587280889</v>
      </c>
    </row>
    <row r="2930">
      <c r="A2930" s="3" t="n">
        <v>45369.46945814815</v>
      </c>
      <c r="B2930" t="n">
        <v>-0.52911780075</v>
      </c>
      <c r="C2930" t="n">
        <v>-0.4311127237536142</v>
      </c>
      <c r="D2930" t="n">
        <v>-0.8858543077999999</v>
      </c>
      <c r="E2930" t="n">
        <v>-0.04405915253286707</v>
      </c>
      <c r="F2930" t="n">
        <v>-11.298241465</v>
      </c>
      <c r="G2930" t="n">
        <v>-10.76305014759467</v>
      </c>
    </row>
    <row r="2931">
      <c r="A2931" s="3" t="n">
        <v>45369.46945927083</v>
      </c>
      <c r="B2931" t="n">
        <v>-0.0742167272</v>
      </c>
      <c r="C2931" t="n">
        <v>-0.1998277753989514</v>
      </c>
      <c r="D2931" t="n">
        <v>-1.838746875</v>
      </c>
      <c r="E2931" t="n">
        <v>-0.2841272017956883</v>
      </c>
      <c r="F2931" t="n">
        <v>-12.10269077115</v>
      </c>
      <c r="G2931" t="n">
        <v>-10.77279304294001</v>
      </c>
    </row>
    <row r="2932">
      <c r="A2932" s="3" t="n">
        <v>45369.46945929398</v>
      </c>
      <c r="B2932" t="n">
        <v>-0.2394195531</v>
      </c>
      <c r="C2932" t="n">
        <v>-0.2379341770851988</v>
      </c>
      <c r="D2932" t="n">
        <v>0.5219393329499999</v>
      </c>
      <c r="E2932" t="n">
        <v>-0.8491472624923102</v>
      </c>
      <c r="F2932" t="n">
        <v>-10.12508173215</v>
      </c>
      <c r="G2932" t="n">
        <v>-11.18785420082684</v>
      </c>
    </row>
    <row r="2933">
      <c r="A2933" s="3" t="n">
        <v>45369.46945983796</v>
      </c>
      <c r="B2933" t="n">
        <v>2.4133577251</v>
      </c>
      <c r="C2933" t="n">
        <v>-0.1632945066723782</v>
      </c>
      <c r="D2933" t="n">
        <v>0.2298482627</v>
      </c>
      <c r="E2933" t="n">
        <v>-0.6177634018426592</v>
      </c>
      <c r="F2933" t="n">
        <v>-10.54166822415</v>
      </c>
      <c r="G2933" t="n">
        <v>-10.91815166680819</v>
      </c>
    </row>
    <row r="2934">
      <c r="A2934" s="3" t="n">
        <v>45369.46946096064</v>
      </c>
      <c r="B2934" t="n">
        <v>-1.82916577795</v>
      </c>
      <c r="C2934" t="n">
        <v>-0.3164736481740101</v>
      </c>
      <c r="D2934" t="n">
        <v>-0.5482701882</v>
      </c>
      <c r="E2934" t="n">
        <v>-0.3937012455172505</v>
      </c>
      <c r="F2934" t="n">
        <v>-12.0907168515</v>
      </c>
      <c r="G2934" t="n">
        <v>-10.35015571073406</v>
      </c>
    </row>
    <row r="2935">
      <c r="A2935" s="3" t="n">
        <v>45369.46946099537</v>
      </c>
      <c r="B2935" t="n">
        <v>-2.16435707495</v>
      </c>
      <c r="C2935" t="n">
        <v>-0.4676712748925421</v>
      </c>
      <c r="D2935" t="n">
        <v>-1.1947049429</v>
      </c>
      <c r="E2935" t="n">
        <v>-0.3220929043426582</v>
      </c>
      <c r="F2935" t="n">
        <v>-9.009379161649999</v>
      </c>
      <c r="G2935" t="n">
        <v>-10.18347592105049</v>
      </c>
    </row>
    <row r="2936">
      <c r="A2936" s="3" t="n">
        <v>45369.46946152778</v>
      </c>
      <c r="B2936" t="n">
        <v>-0.31603890955</v>
      </c>
      <c r="C2936" t="n">
        <v>-0.3108494315320522</v>
      </c>
      <c r="D2936" t="n">
        <v>-0.6177012702</v>
      </c>
      <c r="E2936" t="n">
        <v>-0.3144920419536138</v>
      </c>
      <c r="F2936" t="n">
        <v>-10.824188004</v>
      </c>
      <c r="G2936" t="n">
        <v>-10.26009584898359</v>
      </c>
    </row>
    <row r="2937">
      <c r="A2937" s="3" t="n">
        <v>45369.46946210648</v>
      </c>
      <c r="B2937" t="n">
        <v>1.57538928925</v>
      </c>
      <c r="C2937" t="n">
        <v>0.3433811755907935</v>
      </c>
      <c r="D2937" t="n">
        <v>0.32561019995</v>
      </c>
      <c r="E2937" t="n">
        <v>-0.6833895722206313</v>
      </c>
      <c r="F2937" t="n">
        <v>-8.686161784299999</v>
      </c>
      <c r="G2937" t="n">
        <v>-10.71485503470947</v>
      </c>
    </row>
    <row r="2938">
      <c r="A2938" s="3" t="n">
        <v>45369.46946266204</v>
      </c>
      <c r="B2938" t="n">
        <v>0.3782817171</v>
      </c>
      <c r="C2938" t="n">
        <v>1.247942662646391</v>
      </c>
      <c r="D2938" t="n">
        <v>-0.7709301764499999</v>
      </c>
      <c r="E2938" t="n">
        <v>-0.5747802605502347</v>
      </c>
      <c r="F2938" t="n">
        <v>-10.71644234045</v>
      </c>
      <c r="G2938" t="n">
        <v>-10.9279003455625</v>
      </c>
    </row>
    <row r="2939">
      <c r="A2939" s="3" t="n">
        <v>45369.46946322916</v>
      </c>
      <c r="B2939" t="n">
        <v>0.9145877922999999</v>
      </c>
      <c r="C2939" t="n">
        <v>2.178281992185554</v>
      </c>
      <c r="D2939" t="n">
        <v>-0.6679799647499999</v>
      </c>
      <c r="E2939" t="n">
        <v>-0.7168589828909111</v>
      </c>
      <c r="F2939" t="n">
        <v>-12.871228125</v>
      </c>
      <c r="G2939" t="n">
        <v>-10.98738156389758</v>
      </c>
    </row>
    <row r="2940">
      <c r="A2940" s="3" t="n">
        <v>45369.46946378472</v>
      </c>
      <c r="B2940" t="n">
        <v>3.77086286465</v>
      </c>
      <c r="C2940" t="n">
        <v>2.016521048982989</v>
      </c>
      <c r="D2940" t="n">
        <v>-0.8164232258</v>
      </c>
      <c r="E2940" t="n">
        <v>-0.7612219358398622</v>
      </c>
      <c r="F2940" t="n">
        <v>-11.65976361725</v>
      </c>
      <c r="G2940" t="n">
        <v>-11.24400765020994</v>
      </c>
    </row>
    <row r="2941">
      <c r="A2941" s="3" t="n">
        <v>45369.46946435185</v>
      </c>
      <c r="B2941" t="n">
        <v>3.79241788135</v>
      </c>
      <c r="C2941" t="n">
        <v>1.688811128685436</v>
      </c>
      <c r="D2941" t="n">
        <v>-1.10612147345</v>
      </c>
      <c r="E2941" t="n">
        <v>-0.7913822764852003</v>
      </c>
      <c r="F2941" t="n">
        <v>-11.45625601645</v>
      </c>
      <c r="G2941" t="n">
        <v>-11.18008337936379</v>
      </c>
    </row>
    <row r="2942">
      <c r="A2942" s="3" t="n">
        <v>45369.46946491898</v>
      </c>
      <c r="B2942" t="n">
        <v>1.71664427585</v>
      </c>
      <c r="C2942" t="n">
        <v>0.9426959828510515</v>
      </c>
      <c r="D2942" t="n">
        <v>-0.2705458602</v>
      </c>
      <c r="E2942" t="n">
        <v>-0.7779321474093261</v>
      </c>
      <c r="F2942" t="n">
        <v>-10.3908321405</v>
      </c>
      <c r="G2942" t="n">
        <v>-10.95833803838605</v>
      </c>
    </row>
    <row r="2943">
      <c r="A2943" s="3" t="n">
        <v>45369.46946548611</v>
      </c>
      <c r="B2943" t="n">
        <v>-1.95606382895</v>
      </c>
      <c r="C2943" t="n">
        <v>0.6987226923931253</v>
      </c>
      <c r="D2943" t="n">
        <v>-1.85072079465</v>
      </c>
      <c r="E2943" t="n">
        <v>-0.5354877114004677</v>
      </c>
      <c r="F2943" t="n">
        <v>-9.756371305449999</v>
      </c>
      <c r="G2943" t="n">
        <v>-10.4322278846146</v>
      </c>
    </row>
    <row r="2944">
      <c r="A2944" s="3" t="n">
        <v>45369.46946659722</v>
      </c>
      <c r="B2944" t="n">
        <v>-1.21625015295</v>
      </c>
      <c r="C2944" t="n">
        <v>0.6569722172885797</v>
      </c>
      <c r="D2944" t="n">
        <v>0.39264845935</v>
      </c>
      <c r="E2944" t="n">
        <v>-0.4450045178286726</v>
      </c>
      <c r="F2944" t="n">
        <v>-10.23521041165</v>
      </c>
      <c r="G2944" t="n">
        <v>-10.32588957820655</v>
      </c>
    </row>
    <row r="2945">
      <c r="A2945" s="3" t="n">
        <v>45369.46946663194</v>
      </c>
      <c r="B2945" t="n">
        <v>1.6065057897</v>
      </c>
      <c r="C2945" t="n">
        <v>0.5790747503145699</v>
      </c>
      <c r="D2945" t="n">
        <v>0.19153368115</v>
      </c>
      <c r="E2945" t="n">
        <v>-0.3786579358545465</v>
      </c>
      <c r="F2945" t="n">
        <v>-10.85051885925</v>
      </c>
      <c r="G2945" t="n">
        <v>-10.57072423085248</v>
      </c>
    </row>
    <row r="2946">
      <c r="A2946" s="3" t="n">
        <v>45369.46946717593</v>
      </c>
      <c r="B2946" t="n">
        <v>0.14605043845</v>
      </c>
      <c r="C2946" t="n">
        <v>1.409147872822964</v>
      </c>
      <c r="D2946" t="n">
        <v>-0.3830673623</v>
      </c>
      <c r="E2946" t="n">
        <v>-0.1981536956644527</v>
      </c>
      <c r="F2946" t="n">
        <v>-9.581597189149999</v>
      </c>
      <c r="G2946" t="n">
        <v>-10.71223377888465</v>
      </c>
    </row>
    <row r="2947">
      <c r="A2947" s="3" t="n">
        <v>45369.46946829861</v>
      </c>
      <c r="B2947" t="n">
        <v>3.828329833649999</v>
      </c>
      <c r="C2947" t="n">
        <v>2.172663810405134</v>
      </c>
      <c r="D2947" t="n">
        <v>-0.3064578125</v>
      </c>
      <c r="E2947" t="n">
        <v>-0.1487785844738931</v>
      </c>
      <c r="F2947" t="n">
        <v>-11.9446762197</v>
      </c>
      <c r="G2947" t="n">
        <v>-10.83393163084374</v>
      </c>
    </row>
    <row r="2948">
      <c r="A2948" s="3" t="n">
        <v>45369.46946832176</v>
      </c>
      <c r="B2948" t="n">
        <v>3.9480396102</v>
      </c>
      <c r="C2948" t="n">
        <v>2.664361834984156</v>
      </c>
      <c r="D2948" t="n">
        <v>-0.6009417053499999</v>
      </c>
      <c r="E2948" t="n">
        <v>-0.2644253676338003</v>
      </c>
      <c r="F2948" t="n">
        <v>-12.13381707825</v>
      </c>
      <c r="G2948" t="n">
        <v>-10.81058707196367</v>
      </c>
    </row>
    <row r="2949">
      <c r="A2949" s="3" t="n">
        <v>45369.46946886574</v>
      </c>
      <c r="B2949" t="n">
        <v>2.2481548992</v>
      </c>
      <c r="C2949" t="n">
        <v>2.632544536238003</v>
      </c>
      <c r="D2949" t="n">
        <v>-0.26335758575</v>
      </c>
      <c r="E2949" t="n">
        <v>-0.4146521131430081</v>
      </c>
      <c r="F2949" t="n">
        <v>-10.29507020325</v>
      </c>
      <c r="G2949" t="n">
        <v>-10.9462814365611</v>
      </c>
    </row>
    <row r="2950">
      <c r="A2950" s="3" t="n">
        <v>45369.46947</v>
      </c>
      <c r="B2950" t="n">
        <v>2.8251585719</v>
      </c>
      <c r="C2950" t="n">
        <v>1.730355024078909</v>
      </c>
      <c r="D2950" t="n">
        <v>0.28251977985</v>
      </c>
      <c r="E2950" t="n">
        <v>-0.3280876477674834</v>
      </c>
      <c r="F2950" t="n">
        <v>-9.99818368115</v>
      </c>
      <c r="G2950" t="n">
        <v>-10.76645300942602</v>
      </c>
    </row>
    <row r="2951">
      <c r="A2951" s="3" t="n">
        <v>45369.46947055555</v>
      </c>
      <c r="B2951" t="n">
        <v>-0.8140304032</v>
      </c>
      <c r="C2951" t="n">
        <v>0.7888365935855499</v>
      </c>
      <c r="D2951" t="n">
        <v>-0.7278397563499999</v>
      </c>
      <c r="E2951" t="n">
        <v>0.002098417366084071</v>
      </c>
      <c r="F2951" t="n">
        <v>-10.2447915087</v>
      </c>
      <c r="G2951" t="n">
        <v>-10.84240789104572</v>
      </c>
    </row>
    <row r="2952">
      <c r="A2952" s="3" t="n">
        <v>45369.46947167824</v>
      </c>
      <c r="B2952" t="n">
        <v>0.07182390459999999</v>
      </c>
      <c r="C2952" t="n">
        <v>0.2309879600171334</v>
      </c>
      <c r="D2952" t="n">
        <v>-0.9672593094499999</v>
      </c>
      <c r="E2952" t="n">
        <v>-0.2007343304705133</v>
      </c>
      <c r="F2952" t="n">
        <v>-10.963050168</v>
      </c>
      <c r="G2952" t="n">
        <v>-10.53092098154502</v>
      </c>
    </row>
    <row r="2953">
      <c r="A2953" s="3" t="n">
        <v>45369.46947171296</v>
      </c>
      <c r="B2953" t="n">
        <v>0.5219393329499999</v>
      </c>
      <c r="C2953" t="n">
        <v>-0.07572651697284427</v>
      </c>
      <c r="D2953" t="n">
        <v>1.1947049429</v>
      </c>
      <c r="E2953" t="n">
        <v>-0.1501947653149188</v>
      </c>
      <c r="F2953" t="n">
        <v>-11.9183355578</v>
      </c>
      <c r="G2953" t="n">
        <v>-10.7660825283618</v>
      </c>
    </row>
    <row r="2954">
      <c r="A2954" s="3" t="n">
        <v>45369.46947225695</v>
      </c>
      <c r="B2954" t="n">
        <v>-2.2170285921</v>
      </c>
      <c r="C2954" t="n">
        <v>0.06698236835279728</v>
      </c>
      <c r="D2954" t="n">
        <v>-0.1316836962</v>
      </c>
      <c r="E2954" t="n">
        <v>-0.3691386275573439</v>
      </c>
      <c r="F2954" t="n">
        <v>-9.7467902084</v>
      </c>
      <c r="G2954" t="n">
        <v>-11.13644673571658</v>
      </c>
    </row>
    <row r="2955">
      <c r="A2955" s="3" t="n">
        <v>45369.4694728125</v>
      </c>
      <c r="B2955" t="n">
        <v>0.6081299797999999</v>
      </c>
      <c r="C2955" t="n">
        <v>0.1909945211339164</v>
      </c>
      <c r="D2955" t="n">
        <v>0.05506433975</v>
      </c>
      <c r="E2955" t="n">
        <v>-0.2977919342053621</v>
      </c>
      <c r="F2955" t="n">
        <v>-11.76032100635</v>
      </c>
      <c r="G2955" t="n">
        <v>-11.08947772839327</v>
      </c>
    </row>
    <row r="2956">
      <c r="A2956" s="3" t="n">
        <v>45369.46947336806</v>
      </c>
      <c r="B2956" t="n">
        <v>3.73495091235</v>
      </c>
      <c r="C2956" t="n">
        <v>1.071630982494875</v>
      </c>
      <c r="D2956" t="n">
        <v>-2.2122429469</v>
      </c>
      <c r="E2956" t="n">
        <v>-0.1587769099057114</v>
      </c>
      <c r="F2956" t="n">
        <v>-10.6948971304</v>
      </c>
      <c r="G2956" t="n">
        <v>-11.19386254554945</v>
      </c>
    </row>
    <row r="2957">
      <c r="A2957" s="3" t="n">
        <v>45369.46947394676</v>
      </c>
      <c r="B2957" t="n">
        <v>-0.5075725906999999</v>
      </c>
      <c r="C2957" t="n">
        <v>1.232577607998255</v>
      </c>
      <c r="D2957" t="n">
        <v>0.7278397563499999</v>
      </c>
      <c r="E2957" t="n">
        <v>0.02565506505431248</v>
      </c>
      <c r="F2957" t="n">
        <v>-11.8872092507</v>
      </c>
      <c r="G2957" t="n">
        <v>-10.90789196786565</v>
      </c>
    </row>
    <row r="2958">
      <c r="A2958" s="3" t="n">
        <v>45369.46947451389</v>
      </c>
      <c r="B2958" t="n">
        <v>1.2976551546</v>
      </c>
      <c r="C2958" t="n">
        <v>0.8357922739229628</v>
      </c>
      <c r="D2958" t="n">
        <v>-0.751777789</v>
      </c>
      <c r="E2958" t="n">
        <v>-0.4398410537214466</v>
      </c>
      <c r="F2958" t="n">
        <v>-10.37167975305</v>
      </c>
      <c r="G2958" t="n">
        <v>-10.61958893905656</v>
      </c>
    </row>
    <row r="2959">
      <c r="A2959" s="3" t="n">
        <v>45369.469475625</v>
      </c>
      <c r="B2959" t="n">
        <v>0.821208871</v>
      </c>
      <c r="C2959" t="n">
        <v>0.4594958205351996</v>
      </c>
      <c r="D2959" t="n">
        <v>1.04147603665</v>
      </c>
      <c r="E2959" t="n">
        <v>-0.5597968194571112</v>
      </c>
      <c r="F2959" t="n">
        <v>-9.99579085855</v>
      </c>
      <c r="G2959" t="n">
        <v>-10.59338737614315</v>
      </c>
    </row>
    <row r="2960">
      <c r="A2960" s="3" t="n">
        <v>45369.46947565972</v>
      </c>
      <c r="B2960" t="n">
        <v>1.64721319385</v>
      </c>
      <c r="C2960" t="n">
        <v>-0.1716905535064108</v>
      </c>
      <c r="D2960" t="n">
        <v>-0.404622379</v>
      </c>
      <c r="E2960" t="n">
        <v>-0.4249342370824024</v>
      </c>
      <c r="F2960" t="n">
        <v>-11.38682493445</v>
      </c>
      <c r="G2960" t="n">
        <v>-10.18647865327439</v>
      </c>
    </row>
    <row r="2961">
      <c r="A2961" s="3" t="n">
        <v>45369.4694762037</v>
      </c>
      <c r="B2961" t="n">
        <v>-2.1787238172</v>
      </c>
      <c r="C2961" t="n">
        <v>-0.3398635142342669</v>
      </c>
      <c r="D2961" t="n">
        <v>-0.32561019995</v>
      </c>
      <c r="E2961" t="n">
        <v>-0.02886458272319348</v>
      </c>
      <c r="F2961" t="n">
        <v>-8.91121459515</v>
      </c>
      <c r="G2961" t="n">
        <v>-10.25383566308837</v>
      </c>
    </row>
    <row r="2962">
      <c r="A2962" s="3" t="n">
        <v>45369.46947677084</v>
      </c>
      <c r="B2962" t="n">
        <v>-2.64319618115</v>
      </c>
      <c r="C2962" t="n">
        <v>0.08007671490979046</v>
      </c>
      <c r="D2962" t="n">
        <v>-2.7916394422</v>
      </c>
      <c r="E2962" t="n">
        <v>-0.3579921011398613</v>
      </c>
      <c r="F2962" t="n">
        <v>-10.33098215555</v>
      </c>
      <c r="G2962" t="n">
        <v>-10.36860716273196</v>
      </c>
    </row>
    <row r="2963">
      <c r="A2963" s="3" t="n">
        <v>45369.46947732639</v>
      </c>
      <c r="B2963" t="n">
        <v>0.6392562868999999</v>
      </c>
      <c r="C2963" t="n">
        <v>0.03155731965419589</v>
      </c>
      <c r="D2963" t="n">
        <v>0.2394195531</v>
      </c>
      <c r="E2963" t="n">
        <v>-0.4353544541981364</v>
      </c>
      <c r="F2963" t="n">
        <v>-10.84094756885</v>
      </c>
      <c r="G2963" t="n">
        <v>-10.74532338188651</v>
      </c>
    </row>
    <row r="2964">
      <c r="A2964" s="3" t="n">
        <v>45369.46947844907</v>
      </c>
      <c r="B2964" t="n">
        <v>2.1404190423</v>
      </c>
      <c r="C2964" t="n">
        <v>0.2675113306564111</v>
      </c>
      <c r="D2964" t="n">
        <v>1.40779364075</v>
      </c>
      <c r="E2964" t="n">
        <v>-0.9408815240078117</v>
      </c>
      <c r="F2964" t="n">
        <v>-10.70926387265</v>
      </c>
      <c r="G2964" t="n">
        <v>-11.17697172246099</v>
      </c>
    </row>
    <row r="2965">
      <c r="A2965" s="3" t="n">
        <v>45369.4694784838</v>
      </c>
      <c r="B2965" t="n">
        <v>1.3934268985</v>
      </c>
      <c r="C2965" t="n">
        <v>0.3521279073144533</v>
      </c>
      <c r="D2965" t="n">
        <v>-0.1316836962</v>
      </c>
      <c r="E2965" t="n">
        <v>-0.6343905426286731</v>
      </c>
      <c r="F2965" t="n">
        <v>-11.92791665485</v>
      </c>
      <c r="G2965" t="n">
        <v>-10.89516529067602</v>
      </c>
    </row>
    <row r="2966">
      <c r="A2966" s="3" t="n">
        <v>45369.46947902778</v>
      </c>
      <c r="B2966" t="n">
        <v>-0.1723812937</v>
      </c>
      <c r="C2966" t="n">
        <v>0.2455774435202804</v>
      </c>
      <c r="D2966" t="n">
        <v>-2.30082641635</v>
      </c>
      <c r="E2966" t="n">
        <v>-0.370537046703614</v>
      </c>
      <c r="F2966" t="n">
        <v>-11.4754084039</v>
      </c>
      <c r="G2966" t="n">
        <v>-10.99103388953185</v>
      </c>
    </row>
    <row r="2967">
      <c r="A2967" s="3" t="n">
        <v>45369.46947959491</v>
      </c>
      <c r="B2967" t="n">
        <v>-0.32561019995</v>
      </c>
      <c r="C2967" t="n">
        <v>-0.3504851448538472</v>
      </c>
      <c r="D2967" t="n">
        <v>-1.2928695094</v>
      </c>
      <c r="E2967" t="n">
        <v>-0.283268354133334</v>
      </c>
      <c r="F2967" t="n">
        <v>-10.7906688743</v>
      </c>
      <c r="G2967" t="n">
        <v>-10.631299450716</v>
      </c>
    </row>
    <row r="2968">
      <c r="A2968" s="3" t="n">
        <v>45369.46948015047</v>
      </c>
      <c r="B2968" t="n">
        <v>-0.8451567102999999</v>
      </c>
      <c r="C2968" t="n">
        <v>-1.132893445075411</v>
      </c>
      <c r="D2968" t="n">
        <v>-0.9433114701499999</v>
      </c>
      <c r="E2968" t="n">
        <v>-0.7949467080186503</v>
      </c>
      <c r="F2968" t="n">
        <v>-10.5560349664</v>
      </c>
      <c r="G2968" t="n">
        <v>-10.41791968509339</v>
      </c>
    </row>
    <row r="2969">
      <c r="A2969" s="3" t="n">
        <v>45369.46948071759</v>
      </c>
      <c r="B2969" t="n">
        <v>-2.23139533435</v>
      </c>
      <c r="C2969" t="n">
        <v>-0.940029465564688</v>
      </c>
      <c r="D2969" t="n">
        <v>1.82677295535</v>
      </c>
      <c r="E2969" t="n">
        <v>-0.7958289864881143</v>
      </c>
      <c r="F2969" t="n">
        <v>-7.77636944385</v>
      </c>
      <c r="G2969" t="n">
        <v>-10.35054166756063</v>
      </c>
    </row>
    <row r="2970">
      <c r="A2970" s="3" t="n">
        <v>45369.46948128472</v>
      </c>
      <c r="B2970" t="n">
        <v>-2.57137227655</v>
      </c>
      <c r="C2970" t="n">
        <v>-0.950576894818534</v>
      </c>
      <c r="D2970" t="n">
        <v>-0.6536132225</v>
      </c>
      <c r="E2970" t="n">
        <v>-0.510445047636365</v>
      </c>
      <c r="F2970" t="n">
        <v>-11.19288862405</v>
      </c>
      <c r="G2970" t="n">
        <v>-9.867621691979165</v>
      </c>
    </row>
    <row r="2971">
      <c r="A2971" s="3" t="n">
        <v>45369.46948184028</v>
      </c>
      <c r="B2971" t="n">
        <v>0.5506630108</v>
      </c>
      <c r="C2971" t="n">
        <v>-0.2090716974198142</v>
      </c>
      <c r="D2971" t="n">
        <v>-1.71664427585</v>
      </c>
      <c r="E2971" t="n">
        <v>-0.2894364169527978</v>
      </c>
      <c r="F2971" t="n">
        <v>-10.3860464953</v>
      </c>
      <c r="G2971" t="n">
        <v>-9.917436433689071</v>
      </c>
    </row>
    <row r="2972">
      <c r="A2972" s="3" t="n">
        <v>45369.46948240741</v>
      </c>
      <c r="B2972" t="n">
        <v>1.8052277453</v>
      </c>
      <c r="C2972" t="n">
        <v>0.9582942026040819</v>
      </c>
      <c r="D2972" t="n">
        <v>-0.7972708383499999</v>
      </c>
      <c r="E2972" t="n">
        <v>-0.4129469218685326</v>
      </c>
      <c r="F2972" t="n">
        <v>-10.90559300565</v>
      </c>
      <c r="G2972" t="n">
        <v>-10.68037121867695</v>
      </c>
    </row>
    <row r="2973">
      <c r="A2973" s="3" t="n">
        <v>45369.46948297453</v>
      </c>
      <c r="B2973" t="n">
        <v>2.90895639615</v>
      </c>
      <c r="C2973" t="n">
        <v>1.687454290649539</v>
      </c>
      <c r="D2973" t="n">
        <v>0.3782817171</v>
      </c>
      <c r="E2973" t="n">
        <v>-0.3401227846871804</v>
      </c>
      <c r="F2973" t="n">
        <v>-10.5560349664</v>
      </c>
      <c r="G2973" t="n">
        <v>-10.96366878702637</v>
      </c>
    </row>
    <row r="2974">
      <c r="A2974" s="3" t="n">
        <v>45369.46948409722</v>
      </c>
      <c r="B2974" t="n">
        <v>-0.9241590827</v>
      </c>
      <c r="C2974" t="n">
        <v>2.181034094781009</v>
      </c>
      <c r="D2974" t="n">
        <v>-0.6272823672499999</v>
      </c>
      <c r="E2974" t="n">
        <v>-0.7063460026383472</v>
      </c>
      <c r="F2974" t="n">
        <v>-9.48343262265</v>
      </c>
      <c r="G2974" t="n">
        <v>-11.35166379664712</v>
      </c>
    </row>
    <row r="2975">
      <c r="A2975" s="3" t="n">
        <v>45369.46948412037</v>
      </c>
      <c r="B2975" t="n">
        <v>4.37899284445</v>
      </c>
      <c r="C2975" t="n">
        <v>1.511735124176345</v>
      </c>
      <c r="D2975" t="n">
        <v>-0.33039584515</v>
      </c>
      <c r="E2975" t="n">
        <v>-0.2479606880635204</v>
      </c>
      <c r="F2975" t="n">
        <v>-12.99811636935</v>
      </c>
      <c r="G2975" t="n">
        <v>-10.91687369344012</v>
      </c>
    </row>
    <row r="2976">
      <c r="A2976" s="3" t="n">
        <v>45369.46948467592</v>
      </c>
      <c r="B2976" t="n">
        <v>2.3870170632</v>
      </c>
      <c r="C2976" t="n">
        <v>0.2564532241041966</v>
      </c>
      <c r="D2976" t="n">
        <v>0.02154521005</v>
      </c>
      <c r="E2976" t="n">
        <v>-0.1047492176402101</v>
      </c>
      <c r="F2976" t="n">
        <v>-13.15853355005</v>
      </c>
      <c r="G2976" t="n">
        <v>-11.22542889463663</v>
      </c>
    </row>
    <row r="2977">
      <c r="A2977" s="3" t="n">
        <v>45369.46948524305</v>
      </c>
      <c r="B2977" t="n">
        <v>-2.2481548992</v>
      </c>
      <c r="C2977" t="n">
        <v>-1.023256949680656</v>
      </c>
      <c r="D2977" t="n">
        <v>0.26335758575</v>
      </c>
      <c r="E2977" t="n">
        <v>0.1304243074623548</v>
      </c>
      <c r="F2977" t="n">
        <v>-8.710109623599999</v>
      </c>
      <c r="G2977" t="n">
        <v>-11.37441611616076</v>
      </c>
    </row>
    <row r="2978">
      <c r="A2978" s="3" t="n">
        <v>45369.46948579861</v>
      </c>
      <c r="B2978" t="n">
        <v>-1.9129636022</v>
      </c>
      <c r="C2978" t="n">
        <v>-1.148414080282754</v>
      </c>
      <c r="D2978" t="n">
        <v>-1.5658081922</v>
      </c>
      <c r="E2978" t="n">
        <v>-0.2410232946945229</v>
      </c>
      <c r="F2978" t="n">
        <v>-11.1689505914</v>
      </c>
      <c r="G2978" t="n">
        <v>-11.10811379229187</v>
      </c>
    </row>
    <row r="2979">
      <c r="A2979" s="3" t="n">
        <v>45369.46948635417</v>
      </c>
      <c r="B2979" t="n">
        <v>-4.19943308295</v>
      </c>
      <c r="C2979" t="n">
        <v>-0.7402100795376478</v>
      </c>
      <c r="D2979" t="n">
        <v>1.3335671069</v>
      </c>
      <c r="E2979" t="n">
        <v>-0.1910911932151521</v>
      </c>
      <c r="F2979" t="n">
        <v>-10.40759170535</v>
      </c>
      <c r="G2979" t="n">
        <v>-11.11642466528465</v>
      </c>
    </row>
    <row r="2980">
      <c r="A2980" s="3" t="n">
        <v>45369.46948747685</v>
      </c>
      <c r="B2980" t="n">
        <v>-0.9816260517000001</v>
      </c>
      <c r="C2980" t="n">
        <v>-0.7597367655589765</v>
      </c>
      <c r="D2980" t="n">
        <v>-0.3758888945</v>
      </c>
      <c r="E2980" t="n">
        <v>-0.1834343940602568</v>
      </c>
      <c r="F2980" t="n">
        <v>-12.78503747815</v>
      </c>
      <c r="G2980" t="n">
        <v>-10.54139832411145</v>
      </c>
    </row>
    <row r="2981">
      <c r="A2981" s="3" t="n">
        <v>45369.46948751157</v>
      </c>
      <c r="B2981" t="n">
        <v>0.4572938961499999</v>
      </c>
      <c r="C2981" t="n">
        <v>-0.2369534435072269</v>
      </c>
      <c r="D2981" t="n">
        <v>0.4572938961499999</v>
      </c>
      <c r="E2981" t="n">
        <v>-0.3165760808048961</v>
      </c>
      <c r="F2981" t="n">
        <v>-10.15620803925</v>
      </c>
      <c r="G2981" t="n">
        <v>-10.69833837303639</v>
      </c>
    </row>
    <row r="2982">
      <c r="A2982" s="3" t="n">
        <v>45369.46948805555</v>
      </c>
      <c r="B2982" t="n">
        <v>4.7931963205</v>
      </c>
      <c r="C2982" t="n">
        <v>0.2323934655538468</v>
      </c>
      <c r="D2982" t="n">
        <v>-2.80361336185</v>
      </c>
      <c r="E2982" t="n">
        <v>-0.2661348107425415</v>
      </c>
      <c r="F2982" t="n">
        <v>-9.10275808295</v>
      </c>
      <c r="G2982" t="n">
        <v>-10.75360664081588</v>
      </c>
    </row>
    <row r="2983">
      <c r="A2983" s="3" t="n">
        <v>45369.46948861111</v>
      </c>
      <c r="B2983" t="n">
        <v>0.5746108501</v>
      </c>
      <c r="C2983" t="n">
        <v>0.4760440737940573</v>
      </c>
      <c r="D2983" t="n">
        <v>0.9672593094499999</v>
      </c>
      <c r="E2983" t="n">
        <v>-0.4816472141392787</v>
      </c>
      <c r="F2983" t="n">
        <v>-11.96382860715</v>
      </c>
      <c r="G2983" t="n">
        <v>-10.15088177103721</v>
      </c>
    </row>
    <row r="2984">
      <c r="A2984" s="3" t="n">
        <v>45369.46948917824</v>
      </c>
      <c r="B2984" t="n">
        <v>-0.809244758</v>
      </c>
      <c r="C2984" t="n">
        <v>0.3845854042888124</v>
      </c>
      <c r="D2984" t="n">
        <v>-0.18914085855</v>
      </c>
      <c r="E2984" t="n">
        <v>-0.9133679273335691</v>
      </c>
      <c r="F2984" t="n">
        <v>-9.27753219925</v>
      </c>
      <c r="G2984" t="n">
        <v>-9.879337369845832</v>
      </c>
    </row>
    <row r="2985">
      <c r="A2985" s="3" t="n">
        <v>45369.46948974537</v>
      </c>
      <c r="B2985" t="n">
        <v>-2.6144725033</v>
      </c>
      <c r="C2985" t="n">
        <v>-0.1809371729275064</v>
      </c>
      <c r="D2985" t="n">
        <v>-1.14681907095</v>
      </c>
      <c r="E2985" t="n">
        <v>-0.7533247708930091</v>
      </c>
      <c r="F2985" t="n">
        <v>-10.70447822745</v>
      </c>
      <c r="G2985" t="n">
        <v>-9.778295020186972</v>
      </c>
    </row>
    <row r="2986">
      <c r="A2986" s="3" t="n">
        <v>45369.4694903125</v>
      </c>
      <c r="B2986" t="n">
        <v>-1.029502117</v>
      </c>
      <c r="C2986" t="n">
        <v>-0.4705357996434747</v>
      </c>
      <c r="D2986" t="n">
        <v>-0.4932058484499999</v>
      </c>
      <c r="E2986" t="n">
        <v>-0.6633828403951068</v>
      </c>
      <c r="F2986" t="n">
        <v>-8.25520855005</v>
      </c>
      <c r="G2986" t="n">
        <v>-10.24158043659711</v>
      </c>
    </row>
    <row r="2987">
      <c r="A2987" s="3" t="n">
        <v>45369.46949086805</v>
      </c>
      <c r="B2987" t="n">
        <v>1.24019799225</v>
      </c>
      <c r="C2987" t="n">
        <v>-0.1926640061442897</v>
      </c>
      <c r="D2987" t="n">
        <v>-2.0685951377</v>
      </c>
      <c r="E2987" t="n">
        <v>-0.3598881677698145</v>
      </c>
      <c r="F2987" t="n">
        <v>-10.20647692715</v>
      </c>
      <c r="G2987" t="n">
        <v>-10.48251307121262</v>
      </c>
    </row>
    <row r="2988">
      <c r="A2988" s="3" t="n">
        <v>45369.46949144676</v>
      </c>
      <c r="B2988" t="n">
        <v>-0.3758888945</v>
      </c>
      <c r="C2988" t="n">
        <v>0.6304283588574611</v>
      </c>
      <c r="D2988" t="n">
        <v>0.14605043845</v>
      </c>
      <c r="E2988" t="n">
        <v>-0.612323157040328</v>
      </c>
      <c r="F2988" t="n">
        <v>-11.18331733365</v>
      </c>
      <c r="G2988" t="n">
        <v>-10.39131488370446</v>
      </c>
    </row>
    <row r="2989">
      <c r="A2989" s="3" t="n">
        <v>45369.46949200232</v>
      </c>
      <c r="B2989" t="n">
        <v>1.8052277453</v>
      </c>
      <c r="C2989" t="n">
        <v>1.018813622857695</v>
      </c>
      <c r="D2989" t="n">
        <v>0.31843173215</v>
      </c>
      <c r="E2989" t="n">
        <v>-0.5482376365226124</v>
      </c>
      <c r="F2989" t="n">
        <v>-11.841726008</v>
      </c>
      <c r="G2989" t="n">
        <v>-10.81806847152544</v>
      </c>
    </row>
    <row r="2990">
      <c r="A2990" s="3" t="n">
        <v>45369.469493125</v>
      </c>
      <c r="B2990" t="n">
        <v>1.82677295535</v>
      </c>
      <c r="C2990" t="n">
        <v>0.8559849434899793</v>
      </c>
      <c r="D2990" t="n">
        <v>-0.2394195531</v>
      </c>
      <c r="E2990" t="n">
        <v>-0.3711893832328681</v>
      </c>
      <c r="F2990" t="n">
        <v>-10.85051885925</v>
      </c>
      <c r="G2990" t="n">
        <v>-10.58994931095283</v>
      </c>
    </row>
    <row r="2991">
      <c r="A2991" s="3" t="n">
        <v>45369.46949369213</v>
      </c>
      <c r="B2991" t="n">
        <v>1.69030361395</v>
      </c>
      <c r="C2991" t="n">
        <v>-0.163220899649068</v>
      </c>
      <c r="D2991" t="n">
        <v>-0.5458773656</v>
      </c>
      <c r="E2991" t="n">
        <v>-0.4572968678621225</v>
      </c>
      <c r="F2991" t="n">
        <v>-10.29985584845</v>
      </c>
      <c r="G2991" t="n">
        <v>-10.77299813679502</v>
      </c>
    </row>
    <row r="2992">
      <c r="A2992" s="3" t="n">
        <v>45369.46949425926</v>
      </c>
      <c r="B2992" t="n">
        <v>-2.4516625</v>
      </c>
      <c r="C2992" t="n">
        <v>-1.240918083815621</v>
      </c>
      <c r="D2992" t="n">
        <v>-0.8379684358499999</v>
      </c>
      <c r="E2992" t="n">
        <v>-0.30628915640746</v>
      </c>
      <c r="F2992" t="n">
        <v>-9.950297809199999</v>
      </c>
      <c r="G2992" t="n">
        <v>-10.37538266636833</v>
      </c>
    </row>
    <row r="2993">
      <c r="A2993" s="3" t="n">
        <v>45369.46949482639</v>
      </c>
      <c r="B2993" t="n">
        <v>-2.32716707825</v>
      </c>
      <c r="C2993" t="n">
        <v>-1.634587669169119</v>
      </c>
      <c r="D2993" t="n">
        <v>-1.1228810383</v>
      </c>
      <c r="E2993" t="n">
        <v>-0.6252220792363654</v>
      </c>
      <c r="F2993" t="n">
        <v>-10.39802041495</v>
      </c>
      <c r="G2993" t="n">
        <v>-10.31592867348814</v>
      </c>
    </row>
    <row r="2994">
      <c r="A2994" s="3" t="n">
        <v>45369.46949538194</v>
      </c>
      <c r="B2994" t="n">
        <v>-3.35666919525</v>
      </c>
      <c r="C2994" t="n">
        <v>-2.094964739504202</v>
      </c>
      <c r="D2994" t="n">
        <v>0.08619064685</v>
      </c>
      <c r="E2994" t="n">
        <v>-0.7267162434342678</v>
      </c>
      <c r="F2994" t="n">
        <v>-9.3254180712</v>
      </c>
      <c r="G2994" t="n">
        <v>-10.28304594736856</v>
      </c>
    </row>
    <row r="2995">
      <c r="A2995" s="3" t="n">
        <v>45369.46949594907</v>
      </c>
      <c r="B2995" t="n">
        <v>-2.7581203125</v>
      </c>
      <c r="C2995" t="n">
        <v>-1.450409752736135</v>
      </c>
      <c r="D2995" t="n">
        <v>-0.8810686625999998</v>
      </c>
      <c r="E2995" t="n">
        <v>-0.6838209505240113</v>
      </c>
      <c r="F2995" t="n">
        <v>-11.6717375369</v>
      </c>
      <c r="G2995" t="n">
        <v>-10.79705291201273</v>
      </c>
    </row>
    <row r="2996">
      <c r="A2996" s="3" t="n">
        <v>45369.46949650463</v>
      </c>
      <c r="B2996" t="n">
        <v>-0.2465980209</v>
      </c>
      <c r="C2996" t="n">
        <v>-0.6903039462503517</v>
      </c>
      <c r="D2996" t="n">
        <v>0.08379782425</v>
      </c>
      <c r="E2996" t="n">
        <v>-0.4309730075652693</v>
      </c>
      <c r="F2996" t="n">
        <v>-10.5273014819</v>
      </c>
      <c r="G2996" t="n">
        <v>-10.97091436980166</v>
      </c>
    </row>
    <row r="2997">
      <c r="A2997" s="3" t="n">
        <v>45369.46949707176</v>
      </c>
      <c r="B2997" t="n">
        <v>1.74777058295</v>
      </c>
      <c r="C2997" t="n">
        <v>0.1599950604228441</v>
      </c>
      <c r="D2997" t="n">
        <v>-1.17076691025</v>
      </c>
      <c r="E2997" t="n">
        <v>-0.1104461269325177</v>
      </c>
      <c r="F2997" t="n">
        <v>-11.8848164281</v>
      </c>
      <c r="G2997" t="n">
        <v>-11.04744414056087</v>
      </c>
    </row>
    <row r="2998">
      <c r="A2998" s="3" t="n">
        <v>45369.46949763889</v>
      </c>
      <c r="B2998" t="n">
        <v>1.3216029939</v>
      </c>
      <c r="C2998" t="n">
        <v>0.9171369498169023</v>
      </c>
      <c r="D2998" t="n">
        <v>-0.36391497485</v>
      </c>
      <c r="E2998" t="n">
        <v>-0.2965406148090917</v>
      </c>
      <c r="F2998" t="n">
        <v>-10.74039017975</v>
      </c>
      <c r="G2998" t="n">
        <v>-10.91069987007101</v>
      </c>
    </row>
    <row r="2999">
      <c r="A2999" s="3" t="n">
        <v>45369.46949820602</v>
      </c>
      <c r="B2999" t="n">
        <v>2.813184652249999</v>
      </c>
      <c r="C2999" t="n">
        <v>1.409192082755598</v>
      </c>
      <c r="D2999" t="n">
        <v>0.18435521335</v>
      </c>
      <c r="E2999" t="n">
        <v>-0.597629937924827</v>
      </c>
      <c r="F2999" t="n">
        <v>-11.93030947745</v>
      </c>
      <c r="G2999" t="n">
        <v>-10.98148207527591</v>
      </c>
    </row>
    <row r="3000">
      <c r="A3000" s="3" t="n">
        <v>45369.4694993287</v>
      </c>
      <c r="B3000" t="n">
        <v>-1.13485495795</v>
      </c>
      <c r="C3000" t="n">
        <v>0.6828160089219133</v>
      </c>
      <c r="D3000" t="n">
        <v>0.6512203999</v>
      </c>
      <c r="E3000" t="n">
        <v>-0.3778880338219126</v>
      </c>
      <c r="F3000" t="n">
        <v>-9.217672407649999</v>
      </c>
      <c r="G3000" t="n">
        <v>-10.86199028523966</v>
      </c>
    </row>
    <row r="3001">
      <c r="A3001" s="3" t="n">
        <v>45369.46949936343</v>
      </c>
      <c r="B3001" t="n">
        <v>-0.6344608350500001</v>
      </c>
      <c r="C3001" t="n">
        <v>-0.313535630696388</v>
      </c>
      <c r="D3001" t="n">
        <v>-0.62488954465</v>
      </c>
      <c r="E3001" t="n">
        <v>-0.1635316721589748</v>
      </c>
      <c r="F3001" t="n">
        <v>-10.4961751748</v>
      </c>
      <c r="G3001" t="n">
        <v>-10.589152092028</v>
      </c>
    </row>
    <row r="3002">
      <c r="A3002" s="3" t="n">
        <v>45369.46949989584</v>
      </c>
      <c r="B3002" t="n">
        <v>1.24976928265</v>
      </c>
      <c r="C3002" t="n">
        <v>-0.9726216953947584</v>
      </c>
      <c r="D3002" t="n">
        <v>-2.26491446405</v>
      </c>
      <c r="E3002" t="n">
        <v>0.2877112237698145</v>
      </c>
      <c r="F3002" t="n">
        <v>-10.53209693375</v>
      </c>
      <c r="G3002" t="n">
        <v>-10.25923233801914</v>
      </c>
    </row>
    <row r="3003">
      <c r="A3003" s="3" t="n">
        <v>45369.46950046296</v>
      </c>
      <c r="B3003" t="n">
        <v>-2.0135209913</v>
      </c>
      <c r="C3003" t="n">
        <v>-0.8094523663806551</v>
      </c>
      <c r="D3003" t="n">
        <v>0.4788391062</v>
      </c>
      <c r="E3003" t="n">
        <v>-0.1211334323899771</v>
      </c>
      <c r="F3003" t="n">
        <v>-11.6070921001</v>
      </c>
      <c r="G3003" t="n">
        <v>-10.45390545015061</v>
      </c>
    </row>
    <row r="3004">
      <c r="A3004" s="3" t="n">
        <v>45369.46950103009</v>
      </c>
      <c r="B3004" t="n">
        <v>-3.8786085282</v>
      </c>
      <c r="C3004" t="n">
        <v>-0.8038197146481374</v>
      </c>
      <c r="D3004" t="n">
        <v>1.95367100635</v>
      </c>
      <c r="E3004" t="n">
        <v>-0.1535794997023315</v>
      </c>
      <c r="F3004" t="n">
        <v>-10.33098215555</v>
      </c>
      <c r="G3004" t="n">
        <v>-10.45287278018849</v>
      </c>
    </row>
    <row r="3005">
      <c r="A3005" s="3" t="n">
        <v>45369.46950159722</v>
      </c>
      <c r="B3005" t="n">
        <v>0.4716606384</v>
      </c>
      <c r="C3005" t="n">
        <v>-0.04294313747540796</v>
      </c>
      <c r="D3005" t="n">
        <v>0.59137041495</v>
      </c>
      <c r="E3005" t="n">
        <v>-0.04243479182808874</v>
      </c>
      <c r="F3005" t="n">
        <v>-8.70531417175</v>
      </c>
      <c r="G3005" t="n">
        <v>-10.64309854225597</v>
      </c>
    </row>
    <row r="3006">
      <c r="A3006" s="3" t="n">
        <v>45369.46950215278</v>
      </c>
      <c r="B3006" t="n">
        <v>1.64482037125</v>
      </c>
      <c r="C3006" t="n">
        <v>-0.008687343199883346</v>
      </c>
      <c r="D3006" t="n">
        <v>-0.3758888945</v>
      </c>
      <c r="E3006" t="n">
        <v>0.5021254881004678</v>
      </c>
      <c r="F3006" t="n">
        <v>-11.3317605947</v>
      </c>
      <c r="G3006" t="n">
        <v>-10.58353850497171</v>
      </c>
    </row>
    <row r="3007">
      <c r="A3007" s="3" t="n">
        <v>45369.46950270834</v>
      </c>
      <c r="B3007" t="n">
        <v>1.9009994892</v>
      </c>
      <c r="C3007" t="n">
        <v>-0.1730935445174829</v>
      </c>
      <c r="D3007" t="n">
        <v>-2.44208140295</v>
      </c>
      <c r="E3007" t="n">
        <v>0.6199992037460391</v>
      </c>
      <c r="F3007" t="n">
        <v>-11.6789160047</v>
      </c>
      <c r="G3007" t="n">
        <v>-10.4230592383477</v>
      </c>
    </row>
    <row r="3008">
      <c r="A3008" s="3" t="n">
        <v>45369.46950328704</v>
      </c>
      <c r="B3008" t="n">
        <v>-1.2976551546</v>
      </c>
      <c r="C3008" t="n">
        <v>-0.339315416222495</v>
      </c>
      <c r="D3008" t="n">
        <v>1.9728233938</v>
      </c>
      <c r="E3008" t="n">
        <v>-0.1691050496643363</v>
      </c>
      <c r="F3008" t="n">
        <v>-9.880866727199999</v>
      </c>
      <c r="G3008" t="n">
        <v>-10.45157816523255</v>
      </c>
    </row>
    <row r="3009">
      <c r="A3009" s="3" t="n">
        <v>45369.46950385417</v>
      </c>
      <c r="B3009" t="n">
        <v>0.06703825939999999</v>
      </c>
      <c r="C3009" t="n">
        <v>-0.5091813156271575</v>
      </c>
      <c r="D3009" t="n">
        <v>0.8188160484</v>
      </c>
      <c r="E3009" t="n">
        <v>-0.3128359296477865</v>
      </c>
      <c r="F3009" t="n">
        <v>-10.22563912125</v>
      </c>
      <c r="G3009" t="n">
        <v>-10.48093920675457</v>
      </c>
    </row>
    <row r="3010">
      <c r="A3010" s="3" t="n">
        <v>45369.46950440972</v>
      </c>
      <c r="B3010" t="n">
        <v>-2.81557747485</v>
      </c>
      <c r="C3010" t="n">
        <v>-1.179866201327859</v>
      </c>
      <c r="D3010" t="n">
        <v>0.9265519052999999</v>
      </c>
      <c r="E3010" t="n">
        <v>-0.06643550474452237</v>
      </c>
      <c r="F3010" t="n">
        <v>-10.78108777725</v>
      </c>
      <c r="G3010" t="n">
        <v>-10.56970360775411</v>
      </c>
    </row>
    <row r="3011">
      <c r="A3011" s="3" t="n">
        <v>45369.46950497685</v>
      </c>
      <c r="B3011" t="n">
        <v>-2.3511051109</v>
      </c>
      <c r="C3011" t="n">
        <v>-1.408527196457463</v>
      </c>
      <c r="D3011" t="n">
        <v>-1.82916577795</v>
      </c>
      <c r="E3011" t="n">
        <v>0.2557768167067607</v>
      </c>
      <c r="F3011" t="n">
        <v>-9.713280885349999</v>
      </c>
      <c r="G3011" t="n">
        <v>-10.08978650155248</v>
      </c>
    </row>
    <row r="3012">
      <c r="A3012" s="3" t="n">
        <v>45369.46950554398</v>
      </c>
      <c r="B3012" t="n">
        <v>-1.91775905405</v>
      </c>
      <c r="C3012" t="n">
        <v>-1.027744280702334</v>
      </c>
      <c r="D3012" t="n">
        <v>-1.54904862735</v>
      </c>
      <c r="E3012" t="n">
        <v>0.4992093469959223</v>
      </c>
      <c r="F3012" t="n">
        <v>-11.04684799225</v>
      </c>
      <c r="G3012" t="n">
        <v>-10.38489305952917</v>
      </c>
    </row>
    <row r="3013">
      <c r="A3013" s="3" t="n">
        <v>45369.46950666667</v>
      </c>
      <c r="B3013" t="n">
        <v>1.45088406085</v>
      </c>
      <c r="C3013" t="n">
        <v>-0.5006410035993021</v>
      </c>
      <c r="D3013" t="n">
        <v>2.26970010925</v>
      </c>
      <c r="E3013" t="n">
        <v>-0.02159250599137552</v>
      </c>
      <c r="F3013" t="n">
        <v>-9.622294786649999</v>
      </c>
      <c r="G3013" t="n">
        <v>-10.80039016758418</v>
      </c>
    </row>
    <row r="3014">
      <c r="A3014" s="3" t="n">
        <v>45369.46950668981</v>
      </c>
      <c r="B3014" t="n">
        <v>-0.2011147782</v>
      </c>
      <c r="C3014" t="n">
        <v>-0.5657754699178335</v>
      </c>
      <c r="D3014" t="n">
        <v>0.73980386935</v>
      </c>
      <c r="E3014" t="n">
        <v>0.2670512410420752</v>
      </c>
      <c r="F3014" t="n">
        <v>-11.1976840759</v>
      </c>
      <c r="G3014" t="n">
        <v>-10.78135257965935</v>
      </c>
    </row>
    <row r="3015">
      <c r="A3015" s="3" t="n">
        <v>45369.46950723379</v>
      </c>
      <c r="B3015" t="n">
        <v>-0.4070152016</v>
      </c>
      <c r="C3015" t="n">
        <v>-0.5262795870810034</v>
      </c>
      <c r="D3015" t="n">
        <v>0.8260043228499999</v>
      </c>
      <c r="E3015" t="n">
        <v>0.5041889307008173</v>
      </c>
      <c r="F3015" t="n">
        <v>-10.29507020325</v>
      </c>
      <c r="G3015" t="n">
        <v>-10.64775176339199</v>
      </c>
    </row>
    <row r="3016">
      <c r="A3016" s="3" t="n">
        <v>45369.46950780092</v>
      </c>
      <c r="B3016" t="n">
        <v>-0.265760215</v>
      </c>
      <c r="C3016" t="n">
        <v>-1.629766592016904</v>
      </c>
      <c r="D3016" t="n">
        <v>0.18435521335</v>
      </c>
      <c r="E3016" t="n">
        <v>0.9100475648025668</v>
      </c>
      <c r="F3016" t="n">
        <v>-12.674898992</v>
      </c>
      <c r="G3016" t="n">
        <v>-10.57531141140143</v>
      </c>
    </row>
    <row r="3017">
      <c r="A3017" s="3" t="n">
        <v>45369.4695083912</v>
      </c>
      <c r="B3017" t="n">
        <v>-3.08373051245</v>
      </c>
      <c r="C3017" t="n">
        <v>-2.465174989311778</v>
      </c>
      <c r="D3017" t="n">
        <v>-0.56502975305</v>
      </c>
      <c r="E3017" t="n">
        <v>0.626873596818067</v>
      </c>
      <c r="F3017" t="n">
        <v>-9.840169129699998</v>
      </c>
      <c r="G3017" t="n">
        <v>-10.37667225227299</v>
      </c>
    </row>
    <row r="3018">
      <c r="A3018" s="3" t="n">
        <v>45369.46950893519</v>
      </c>
      <c r="B3018" t="n">
        <v>-3.900153738249999</v>
      </c>
      <c r="C3018" t="n">
        <v>-2.9511147958915</v>
      </c>
      <c r="D3018" t="n">
        <v>1.5059484006</v>
      </c>
      <c r="E3018" t="n">
        <v>0.09960271515139876</v>
      </c>
      <c r="F3018" t="n">
        <v>-9.141062857849999</v>
      </c>
      <c r="G3018" t="n">
        <v>-10.57246762005737</v>
      </c>
    </row>
    <row r="3019">
      <c r="A3019" s="3" t="n">
        <v>45369.46950949074</v>
      </c>
      <c r="B3019" t="n">
        <v>-3.89297527045</v>
      </c>
      <c r="C3019" t="n">
        <v>-3.206441009603389</v>
      </c>
      <c r="D3019" t="n">
        <v>0.11731695395</v>
      </c>
      <c r="E3019" t="n">
        <v>-0.008823036147202867</v>
      </c>
      <c r="F3019" t="n">
        <v>-9.7994715322</v>
      </c>
      <c r="G3019" t="n">
        <v>-9.863303245643266</v>
      </c>
    </row>
    <row r="3020">
      <c r="A3020" s="3" t="n">
        <v>45369.46951005787</v>
      </c>
      <c r="B3020" t="n">
        <v>-4.80995588535</v>
      </c>
      <c r="C3020" t="n">
        <v>-2.702503211436138</v>
      </c>
      <c r="D3020" t="n">
        <v>0.05027869455</v>
      </c>
      <c r="E3020" t="n">
        <v>-0.1261794452904433</v>
      </c>
      <c r="F3020" t="n">
        <v>-10.3429560752</v>
      </c>
      <c r="G3020" t="n">
        <v>-9.960863205882545</v>
      </c>
    </row>
    <row r="3021">
      <c r="A3021" s="3" t="n">
        <v>45369.46951118056</v>
      </c>
      <c r="B3021" t="n">
        <v>0.4429271538999999</v>
      </c>
      <c r="C3021" t="n">
        <v>-2.063178049392896</v>
      </c>
      <c r="D3021" t="n">
        <v>-1.10372865085</v>
      </c>
      <c r="E3021" t="n">
        <v>-0.1492836155192311</v>
      </c>
      <c r="F3021" t="n">
        <v>-10.6494138877</v>
      </c>
      <c r="G3021" t="n">
        <v>-9.792974455130096</v>
      </c>
    </row>
    <row r="3022">
      <c r="A3022" s="3" t="n">
        <v>45369.4695112037</v>
      </c>
      <c r="B3022" t="n">
        <v>0.05745716234999999</v>
      </c>
      <c r="C3022" t="n">
        <v>-0.7486218535865987</v>
      </c>
      <c r="D3022" t="n">
        <v>-0.3088506351</v>
      </c>
      <c r="E3022" t="n">
        <v>-0.2742614833024483</v>
      </c>
      <c r="F3022" t="n">
        <v>-10.43871801245</v>
      </c>
      <c r="G3022" t="n">
        <v>-10.38791833104653</v>
      </c>
    </row>
    <row r="3023">
      <c r="A3023" s="3" t="n">
        <v>45369.46951174769</v>
      </c>
      <c r="B3023" t="n">
        <v>-1.92493752185</v>
      </c>
      <c r="C3023" t="n">
        <v>0.1132086076610726</v>
      </c>
      <c r="D3023" t="n">
        <v>-0.56024410785</v>
      </c>
      <c r="E3023" t="n">
        <v>-0.7135273507131723</v>
      </c>
      <c r="F3023" t="n">
        <v>-7.939169640499999</v>
      </c>
      <c r="G3023" t="n">
        <v>-10.65193273375329</v>
      </c>
    </row>
    <row r="3024">
      <c r="A3024" s="3" t="n">
        <v>45369.46951231481</v>
      </c>
      <c r="B3024" t="n">
        <v>2.56419380875</v>
      </c>
      <c r="C3024" t="n">
        <v>0.6900667350451071</v>
      </c>
      <c r="D3024" t="n">
        <v>0.0023928226</v>
      </c>
      <c r="E3024" t="n">
        <v>-0.6522391485338014</v>
      </c>
      <c r="F3024" t="n">
        <v>-13.0340381283</v>
      </c>
      <c r="G3024" t="n">
        <v>-10.42427636019525</v>
      </c>
    </row>
    <row r="3025">
      <c r="A3025" s="3" t="n">
        <v>45369.46951288194</v>
      </c>
      <c r="B3025" t="n">
        <v>-0.2418123757</v>
      </c>
      <c r="C3025" t="n">
        <v>0.7791329476995362</v>
      </c>
      <c r="D3025" t="n">
        <v>-0.5339034459499999</v>
      </c>
      <c r="E3025" t="n">
        <v>-0.5230537021361319</v>
      </c>
      <c r="F3025" t="n">
        <v>-9.9742456485</v>
      </c>
      <c r="G3025" t="n">
        <v>-10.56770433127625</v>
      </c>
    </row>
    <row r="3026">
      <c r="A3026" s="3" t="n">
        <v>45369.4695134375</v>
      </c>
      <c r="B3026" t="n">
        <v>1.24259081485</v>
      </c>
      <c r="C3026" t="n">
        <v>-0.6437546818345007</v>
      </c>
      <c r="D3026" t="n">
        <v>-1.017538004</v>
      </c>
      <c r="E3026" t="n">
        <v>-0.4137300365904439</v>
      </c>
      <c r="F3026" t="n">
        <v>-11.49934643655</v>
      </c>
      <c r="G3026" t="n">
        <v>-10.44706212289991</v>
      </c>
    </row>
    <row r="3027">
      <c r="A3027" s="3" t="n">
        <v>45369.46951400463</v>
      </c>
      <c r="B3027" t="n">
        <v>-1.3335671069</v>
      </c>
      <c r="C3027" t="n">
        <v>-1.557820687204666</v>
      </c>
      <c r="D3027" t="n">
        <v>-1.09894300565</v>
      </c>
      <c r="E3027" t="n">
        <v>-0.5013944697779734</v>
      </c>
      <c r="F3027" t="n">
        <v>-9.684547400849999</v>
      </c>
      <c r="G3027" t="n">
        <v>-10.48073715318966</v>
      </c>
    </row>
    <row r="3028">
      <c r="A3028" s="3" t="n">
        <v>45369.46951458333</v>
      </c>
      <c r="B3028" t="n">
        <v>-1.37188168845</v>
      </c>
      <c r="C3028" t="n">
        <v>-1.237751175926693</v>
      </c>
      <c r="D3028" t="n">
        <v>0.33039584515</v>
      </c>
      <c r="E3028" t="n">
        <v>-0.6372881905400951</v>
      </c>
      <c r="F3028" t="n">
        <v>-9.416394363249999</v>
      </c>
      <c r="G3028" t="n">
        <v>-10.70526175363977</v>
      </c>
    </row>
    <row r="3029">
      <c r="A3029" s="3" t="n">
        <v>45369.46951569444</v>
      </c>
      <c r="B3029" t="n">
        <v>-3.18907354675</v>
      </c>
      <c r="C3029" t="n">
        <v>-1.275282962785318</v>
      </c>
      <c r="D3029" t="n">
        <v>-0.0311263071</v>
      </c>
      <c r="E3029" t="n">
        <v>-0.4969895694786727</v>
      </c>
      <c r="F3029" t="n">
        <v>-11.83932337875</v>
      </c>
      <c r="G3029" t="n">
        <v>-10.2250691697245</v>
      </c>
    </row>
    <row r="3030">
      <c r="A3030" s="3" t="n">
        <v>45369.46951681713</v>
      </c>
      <c r="B3030" t="n">
        <v>-4.7285508837</v>
      </c>
      <c r="C3030" t="n">
        <v>-0.71045802927844</v>
      </c>
      <c r="D3030" t="n">
        <v>-0.9433114701499999</v>
      </c>
      <c r="E3030" t="n">
        <v>-0.3354727638565277</v>
      </c>
      <c r="F3030" t="n">
        <v>-9.2966845867</v>
      </c>
      <c r="G3030" t="n">
        <v>-10.64634861236565</v>
      </c>
    </row>
    <row r="3031">
      <c r="A3031" s="3" t="n">
        <v>45369.46951685185</v>
      </c>
      <c r="B3031" t="n">
        <v>1.491591465</v>
      </c>
      <c r="C3031" t="n">
        <v>-0.6399378605046638</v>
      </c>
      <c r="D3031" t="n">
        <v>-0.6895251748</v>
      </c>
      <c r="E3031" t="n">
        <v>-0.2290048222220285</v>
      </c>
      <c r="F3031" t="n">
        <v>-11.29344601315</v>
      </c>
      <c r="G3031" t="n">
        <v>-10.61969480058604</v>
      </c>
    </row>
    <row r="3032">
      <c r="A3032" s="3" t="n">
        <v>45369.46951739583</v>
      </c>
      <c r="B3032" t="n">
        <v>5.5784932392</v>
      </c>
      <c r="C3032" t="n">
        <v>0.2909546646755253</v>
      </c>
      <c r="D3032" t="n">
        <v>-0.5817893178999999</v>
      </c>
      <c r="E3032" t="n">
        <v>-0.2117306482699305</v>
      </c>
      <c r="F3032" t="n">
        <v>-11.32217949765</v>
      </c>
      <c r="G3032" t="n">
        <v>-10.74893673237334</v>
      </c>
    </row>
    <row r="3033">
      <c r="A3033" s="3" t="n">
        <v>45369.46951795139</v>
      </c>
      <c r="B3033" t="n">
        <v>-0.38786281415</v>
      </c>
      <c r="C3033" t="n">
        <v>0.5380494415455729</v>
      </c>
      <c r="D3033" t="n">
        <v>0.93613300235</v>
      </c>
      <c r="E3033" t="n">
        <v>-0.5456630822967381</v>
      </c>
      <c r="F3033" t="n">
        <v>-9.93353824435</v>
      </c>
      <c r="G3033" t="n">
        <v>-10.48162464358499</v>
      </c>
    </row>
    <row r="3034">
      <c r="A3034" s="3" t="n">
        <v>45369.46951851852</v>
      </c>
      <c r="B3034" t="n">
        <v>-1.00317126175</v>
      </c>
      <c r="C3034" t="n">
        <v>0.9016665822630565</v>
      </c>
      <c r="D3034" t="n">
        <v>-0.8690947429499999</v>
      </c>
      <c r="E3034" t="n">
        <v>-0.6160332710456893</v>
      </c>
      <c r="F3034" t="n">
        <v>-11.1282529939</v>
      </c>
      <c r="G3034" t="n">
        <v>-10.19729589112952</v>
      </c>
    </row>
    <row r="3035">
      <c r="A3035" s="3" t="n">
        <v>45369.46951908565</v>
      </c>
      <c r="B3035" t="n">
        <v>-0.9241590827</v>
      </c>
      <c r="C3035" t="n">
        <v>0.3958375179238938</v>
      </c>
      <c r="D3035" t="n">
        <v>-0.6344608350500001</v>
      </c>
      <c r="E3035" t="n">
        <v>-0.720977501579023</v>
      </c>
      <c r="F3035" t="n">
        <v>-9.5001921875</v>
      </c>
      <c r="G3035" t="n">
        <v>-10.27937393985632</v>
      </c>
    </row>
    <row r="3036">
      <c r="A3036" s="3" t="n">
        <v>45369.46951965278</v>
      </c>
      <c r="B3036" t="n">
        <v>1.7310110181</v>
      </c>
      <c r="C3036" t="n">
        <v>-0.4796143801737778</v>
      </c>
      <c r="D3036" t="n">
        <v>-0.8738803881499999</v>
      </c>
      <c r="E3036" t="n">
        <v>-0.5747480517627055</v>
      </c>
      <c r="F3036" t="n">
        <v>-9.617509141449998</v>
      </c>
      <c r="G3036" t="n">
        <v>-9.860004508032777</v>
      </c>
    </row>
    <row r="3037">
      <c r="A3037" s="3" t="n">
        <v>45369.46952021991</v>
      </c>
      <c r="B3037" t="n">
        <v>-1.69030361395</v>
      </c>
      <c r="C3037" t="n">
        <v>-0.1818619925989519</v>
      </c>
      <c r="D3037" t="n">
        <v>-1.6639727587</v>
      </c>
      <c r="E3037" t="n">
        <v>-0.4580525971138707</v>
      </c>
      <c r="F3037" t="n">
        <v>-9.7324332728</v>
      </c>
      <c r="G3037" t="n">
        <v>-10.20827965916005</v>
      </c>
    </row>
    <row r="3038">
      <c r="A3038" s="3" t="n">
        <v>45369.46952077546</v>
      </c>
      <c r="B3038" t="n">
        <v>0.8810686625999998</v>
      </c>
      <c r="C3038" t="n">
        <v>1.026245234811775</v>
      </c>
      <c r="D3038" t="n">
        <v>-0.08140500164999999</v>
      </c>
      <c r="E3038" t="n">
        <v>-0.3060185934484857</v>
      </c>
      <c r="F3038" t="n">
        <v>-10.98459537805</v>
      </c>
      <c r="G3038" t="n">
        <v>-10.31873701002066</v>
      </c>
    </row>
    <row r="3039">
      <c r="A3039" s="3" t="n">
        <v>45369.46952134259</v>
      </c>
      <c r="B3039" t="n">
        <v>-0.29209107025</v>
      </c>
      <c r="C3039" t="n">
        <v>1.410404655597673</v>
      </c>
      <c r="D3039" t="n">
        <v>0.0047856452</v>
      </c>
      <c r="E3039" t="n">
        <v>-0.2320888879207466</v>
      </c>
      <c r="F3039" t="n">
        <v>-10.40280606015</v>
      </c>
      <c r="G3039" t="n">
        <v>-10.62566897061926</v>
      </c>
    </row>
    <row r="3040">
      <c r="A3040" s="3" t="n">
        <v>45369.46952190972</v>
      </c>
      <c r="B3040" t="n">
        <v>3.6367961525</v>
      </c>
      <c r="C3040" t="n">
        <v>1.53674980812786</v>
      </c>
      <c r="D3040" t="n">
        <v>1.52270796545</v>
      </c>
      <c r="E3040" t="n">
        <v>-0.2219545266517489</v>
      </c>
      <c r="F3040" t="n">
        <v>-10.4818182392</v>
      </c>
      <c r="G3040" t="n">
        <v>-10.92104805745679</v>
      </c>
    </row>
    <row r="3041">
      <c r="A3041" s="3" t="n">
        <v>45369.46952302083</v>
      </c>
      <c r="B3041" t="n">
        <v>3.6415817977</v>
      </c>
      <c r="C3041" t="n">
        <v>1.210361476788581</v>
      </c>
      <c r="D3041" t="n">
        <v>-0.42138194385</v>
      </c>
      <c r="E3041" t="n">
        <v>-0.01542197436491841</v>
      </c>
      <c r="F3041" t="n">
        <v>-12.55040357025</v>
      </c>
      <c r="G3041" t="n">
        <v>-10.91132616983022</v>
      </c>
    </row>
    <row r="3042">
      <c r="A3042" s="3" t="n">
        <v>45369.46952305556</v>
      </c>
      <c r="B3042" t="n">
        <v>0.2059004234</v>
      </c>
      <c r="C3042" t="n">
        <v>1.009069675983453</v>
      </c>
      <c r="D3042" t="n">
        <v>-0.5817893178999999</v>
      </c>
      <c r="E3042" t="n">
        <v>0.1222208732924248</v>
      </c>
      <c r="F3042" t="n">
        <v>-9.34217763605</v>
      </c>
      <c r="G3042" t="n">
        <v>-10.75102609744712</v>
      </c>
    </row>
    <row r="3043">
      <c r="A3043" s="3" t="n">
        <v>45369.46952359954</v>
      </c>
      <c r="B3043" t="n">
        <v>-0.87867584</v>
      </c>
      <c r="C3043" t="n">
        <v>0.2709014369849658</v>
      </c>
      <c r="D3043" t="n">
        <v>-1.7717086156</v>
      </c>
      <c r="E3043" t="n">
        <v>-0.2651931437493014</v>
      </c>
      <c r="F3043" t="n">
        <v>-11.83214491095</v>
      </c>
      <c r="G3043" t="n">
        <v>-10.37483545987019</v>
      </c>
    </row>
    <row r="3044">
      <c r="A3044" s="3" t="n">
        <v>45369.46952416666</v>
      </c>
      <c r="B3044" t="n">
        <v>-0.32800302255</v>
      </c>
      <c r="C3044" t="n">
        <v>-0.1478774470621218</v>
      </c>
      <c r="D3044" t="n">
        <v>0.6320680124499999</v>
      </c>
      <c r="E3044" t="n">
        <v>-0.6154989343469716</v>
      </c>
      <c r="F3044" t="n">
        <v>-9.270343924800001</v>
      </c>
      <c r="G3044" t="n">
        <v>-10.24866182084805</v>
      </c>
    </row>
    <row r="3045">
      <c r="A3045" s="3" t="n">
        <v>45369.46952472222</v>
      </c>
      <c r="B3045" t="n">
        <v>-1.2880838642</v>
      </c>
      <c r="C3045" t="n">
        <v>-0.3019106814867143</v>
      </c>
      <c r="D3045" t="n">
        <v>0.5410917204</v>
      </c>
      <c r="E3045" t="n">
        <v>-0.7488098486672516</v>
      </c>
      <c r="F3045" t="n">
        <v>-9.8665097916</v>
      </c>
      <c r="G3045" t="n">
        <v>-10.20342781335772</v>
      </c>
    </row>
    <row r="3046">
      <c r="A3046" s="3" t="n">
        <v>45369.46952528935</v>
      </c>
      <c r="B3046" t="n">
        <v>-0.49799149365</v>
      </c>
      <c r="C3046" t="n">
        <v>-0.2333930580741269</v>
      </c>
      <c r="D3046" t="n">
        <v>-0.7829040961</v>
      </c>
      <c r="E3046" t="n">
        <v>-0.3226759999794881</v>
      </c>
      <c r="F3046" t="n">
        <v>-9.9119930343</v>
      </c>
      <c r="G3046" t="n">
        <v>-9.953209584173687</v>
      </c>
    </row>
    <row r="3047">
      <c r="A3047" s="3" t="n">
        <v>45369.46952584491</v>
      </c>
      <c r="B3047" t="n">
        <v>1.1276666835</v>
      </c>
      <c r="C3047" t="n">
        <v>0.9729224555207487</v>
      </c>
      <c r="D3047" t="n">
        <v>-1.7669229704</v>
      </c>
      <c r="E3047" t="n">
        <v>-0.09239750194230789</v>
      </c>
      <c r="F3047" t="n">
        <v>-9.99579085855</v>
      </c>
      <c r="G3047" t="n">
        <v>-10.33457369824175</v>
      </c>
    </row>
    <row r="3048">
      <c r="A3048" s="3" t="n">
        <v>45369.46952642361</v>
      </c>
      <c r="B3048" t="n">
        <v>1.98958295865</v>
      </c>
      <c r="C3048" t="n">
        <v>1.44033818603019</v>
      </c>
      <c r="D3048" t="n">
        <v>-0.32800302255</v>
      </c>
      <c r="E3048" t="n">
        <v>-0.08600733793076944</v>
      </c>
      <c r="F3048" t="n">
        <v>-11.05402646005</v>
      </c>
      <c r="G3048" t="n">
        <v>-10.09586872761028</v>
      </c>
    </row>
    <row r="3049">
      <c r="A3049" s="3" t="n">
        <v>45369.46952697917</v>
      </c>
      <c r="B3049" t="n">
        <v>2.8634633468</v>
      </c>
      <c r="C3049" t="n">
        <v>1.327486458135552</v>
      </c>
      <c r="D3049" t="n">
        <v>1.029502117</v>
      </c>
      <c r="E3049" t="n">
        <v>-0.4222501409758753</v>
      </c>
      <c r="F3049" t="n">
        <v>-10.8600999563</v>
      </c>
      <c r="G3049" t="n">
        <v>-10.6414619975315</v>
      </c>
    </row>
    <row r="3050">
      <c r="A3050" s="3" t="n">
        <v>45369.46952754629</v>
      </c>
      <c r="B3050" t="n">
        <v>-0.36391497485</v>
      </c>
      <c r="C3050" t="n">
        <v>1.128662069904665</v>
      </c>
      <c r="D3050" t="n">
        <v>0.6440419320999999</v>
      </c>
      <c r="E3050" t="n">
        <v>-0.4853477729472043</v>
      </c>
      <c r="F3050" t="n">
        <v>-9.6965213205</v>
      </c>
      <c r="G3050" t="n">
        <v>-10.63414502508733</v>
      </c>
    </row>
    <row r="3051">
      <c r="A3051" s="3" t="n">
        <v>45369.46952811343</v>
      </c>
      <c r="B3051" t="n">
        <v>3.1052757225</v>
      </c>
      <c r="C3051" t="n">
        <v>0.2063913502424248</v>
      </c>
      <c r="D3051" t="n">
        <v>-0.8379684358499999</v>
      </c>
      <c r="E3051" t="n">
        <v>-0.1915755822909096</v>
      </c>
      <c r="F3051" t="n">
        <v>-11.1402171069</v>
      </c>
      <c r="G3051" t="n">
        <v>-10.53745090746355</v>
      </c>
    </row>
    <row r="3052">
      <c r="A3052" s="3" t="n">
        <v>45369.46952868056</v>
      </c>
      <c r="B3052" t="n">
        <v>-2.80122053925</v>
      </c>
      <c r="C3052" t="n">
        <v>-0.7887262516285571</v>
      </c>
      <c r="D3052" t="n">
        <v>-1.3599077688</v>
      </c>
      <c r="E3052" t="n">
        <v>-0.02380805453368301</v>
      </c>
      <c r="F3052" t="n">
        <v>-9.78749761255</v>
      </c>
      <c r="G3052" t="n">
        <v>-10.44856923813185</v>
      </c>
    </row>
    <row r="3053">
      <c r="A3053" s="3" t="n">
        <v>45369.46952923611</v>
      </c>
      <c r="B3053" t="n">
        <v>-2.26730728665</v>
      </c>
      <c r="C3053" t="n">
        <v>-1.501953367980191</v>
      </c>
      <c r="D3053" t="n">
        <v>-0.5458773656</v>
      </c>
      <c r="E3053" t="n">
        <v>-0.3678756041871806</v>
      </c>
      <c r="F3053" t="n">
        <v>-11.87284250845</v>
      </c>
      <c r="G3053" t="n">
        <v>-10.34118669494373</v>
      </c>
    </row>
    <row r="3054">
      <c r="A3054" s="3" t="n">
        <v>45369.46952980324</v>
      </c>
      <c r="B3054" t="n">
        <v>-1.4269460282</v>
      </c>
      <c r="C3054" t="n">
        <v>-1.570810452354317</v>
      </c>
      <c r="D3054" t="n">
        <v>0.06943108200000001</v>
      </c>
      <c r="E3054" t="n">
        <v>-0.4191629206904442</v>
      </c>
      <c r="F3054" t="n">
        <v>-9.208101117249999</v>
      </c>
      <c r="G3054" t="n">
        <v>-10.43807623692847</v>
      </c>
    </row>
    <row r="3055">
      <c r="A3055" s="3" t="n">
        <v>45369.46953037037</v>
      </c>
      <c r="B3055" t="n">
        <v>-2.56419380875</v>
      </c>
      <c r="C3055" t="n">
        <v>-0.9633931119803056</v>
      </c>
      <c r="D3055" t="n">
        <v>1.04147603665</v>
      </c>
      <c r="E3055" t="n">
        <v>0.009929541725874194</v>
      </c>
      <c r="F3055" t="n">
        <v>-10.17056497485</v>
      </c>
      <c r="G3055" t="n">
        <v>-10.66779673886658</v>
      </c>
    </row>
    <row r="3056">
      <c r="A3056" s="3" t="n">
        <v>45369.4695309375</v>
      </c>
      <c r="B3056" t="n">
        <v>-0.1987219556</v>
      </c>
      <c r="C3056" t="n">
        <v>-0.6971668639417269</v>
      </c>
      <c r="D3056" t="n">
        <v>-0.2465980209</v>
      </c>
      <c r="E3056" t="n">
        <v>0.4236411308418428</v>
      </c>
      <c r="F3056" t="n">
        <v>-10.8984047312</v>
      </c>
      <c r="G3056" t="n">
        <v>-10.47688062521402</v>
      </c>
    </row>
    <row r="3057">
      <c r="A3057" s="3" t="n">
        <v>45369.46953149306</v>
      </c>
      <c r="B3057" t="n">
        <v>0.682346707</v>
      </c>
      <c r="C3057" t="n">
        <v>-0.2965479526520987</v>
      </c>
      <c r="D3057" t="n">
        <v>-0.7852969187</v>
      </c>
      <c r="E3057" t="n">
        <v>0.3945872043378801</v>
      </c>
      <c r="F3057" t="n">
        <v>-10.81221408435</v>
      </c>
      <c r="G3057" t="n">
        <v>-10.53550706484642</v>
      </c>
    </row>
    <row r="3058">
      <c r="A3058" s="3" t="n">
        <v>45369.46953207176</v>
      </c>
      <c r="B3058" t="n">
        <v>1.6735440491</v>
      </c>
      <c r="C3058" t="n">
        <v>-0.07229124062004669</v>
      </c>
      <c r="D3058" t="n">
        <v>1.2880838642</v>
      </c>
      <c r="E3058" t="n">
        <v>-0.06632797448438246</v>
      </c>
      <c r="F3058" t="n">
        <v>-10.824188004</v>
      </c>
      <c r="G3058" t="n">
        <v>-10.34800645423138</v>
      </c>
    </row>
    <row r="3059">
      <c r="A3059" s="3" t="n">
        <v>45369.46953262731</v>
      </c>
      <c r="B3059" t="n">
        <v>0.26096476315</v>
      </c>
      <c r="C3059" t="n">
        <v>-0.118706366522611</v>
      </c>
      <c r="D3059" t="n">
        <v>0.7134730141</v>
      </c>
      <c r="E3059" t="n">
        <v>-0.5512244586569945</v>
      </c>
      <c r="F3059" t="n">
        <v>-10.5608206116</v>
      </c>
      <c r="G3059" t="n">
        <v>-10.60387896006845</v>
      </c>
    </row>
    <row r="3060">
      <c r="A3060" s="3" t="n">
        <v>45369.46953319445</v>
      </c>
      <c r="B3060" t="n">
        <v>-1.86268490765</v>
      </c>
      <c r="C3060" t="n">
        <v>-0.2097358293602568</v>
      </c>
      <c r="D3060" t="n">
        <v>-1.27132429935</v>
      </c>
      <c r="E3060" t="n">
        <v>-0.7486043433444078</v>
      </c>
      <c r="F3060" t="n">
        <v>-9.3349893616</v>
      </c>
      <c r="G3060" t="n">
        <v>-10.18075271264059</v>
      </c>
    </row>
    <row r="3061">
      <c r="A3061" s="3" t="n">
        <v>45369.46953375</v>
      </c>
      <c r="B3061" t="n">
        <v>-2.8251585719</v>
      </c>
      <c r="C3061" t="n">
        <v>-0.8126890409264593</v>
      </c>
      <c r="D3061" t="n">
        <v>-2.0733807829</v>
      </c>
      <c r="E3061" t="n">
        <v>-0.5093350445811202</v>
      </c>
      <c r="F3061" t="n">
        <v>-10.50814909445</v>
      </c>
      <c r="G3061" t="n">
        <v>-9.907049591186391</v>
      </c>
    </row>
    <row r="3062">
      <c r="A3062" s="3" t="n">
        <v>45369.46953487268</v>
      </c>
      <c r="B3062" t="n">
        <v>1.75494905075</v>
      </c>
      <c r="C3062" t="n">
        <v>-0.662351153383918</v>
      </c>
      <c r="D3062" t="n">
        <v>-1.61369406415</v>
      </c>
      <c r="E3062" t="n">
        <v>-0.651826400579489</v>
      </c>
      <c r="F3062" t="n">
        <v>-10.0748030376</v>
      </c>
      <c r="G3062" t="n">
        <v>-10.13008998144723</v>
      </c>
    </row>
    <row r="3063">
      <c r="A3063" s="3" t="n">
        <v>45369.46953490741</v>
      </c>
      <c r="B3063" t="n">
        <v>-0.9888045194999999</v>
      </c>
      <c r="C3063" t="n">
        <v>-0.1551038280052452</v>
      </c>
      <c r="D3063" t="n">
        <v>-0.2035076008</v>
      </c>
      <c r="E3063" t="n">
        <v>-1.081599042181705</v>
      </c>
      <c r="F3063" t="n">
        <v>-10.3190082359</v>
      </c>
      <c r="G3063" t="n">
        <v>-10.37896440241005</v>
      </c>
    </row>
    <row r="3064">
      <c r="A3064" s="3" t="n">
        <v>45369.46953545139</v>
      </c>
      <c r="B3064" t="n">
        <v>-0.04788587195</v>
      </c>
      <c r="C3064" t="n">
        <v>0.8326849145730792</v>
      </c>
      <c r="D3064" t="n">
        <v>0.75896606345</v>
      </c>
      <c r="E3064" t="n">
        <v>-1.033713878870749</v>
      </c>
      <c r="F3064" t="n">
        <v>-9.196127197599999</v>
      </c>
      <c r="G3064" t="n">
        <v>-10.83038070917078</v>
      </c>
    </row>
    <row r="3065">
      <c r="A3065" s="3" t="n">
        <v>45369.46953600695</v>
      </c>
      <c r="B3065" t="n">
        <v>0.6105228023999999</v>
      </c>
      <c r="C3065" t="n">
        <v>1.177733883584269</v>
      </c>
      <c r="D3065" t="n">
        <v>-0.1412549866</v>
      </c>
      <c r="E3065" t="n">
        <v>-0.5390905008796052</v>
      </c>
      <c r="F3065" t="n">
        <v>-11.65497797205</v>
      </c>
      <c r="G3065" t="n">
        <v>-10.87766732394187</v>
      </c>
    </row>
    <row r="3066">
      <c r="A3066" s="3" t="n">
        <v>45369.46953657408</v>
      </c>
      <c r="B3066" t="n">
        <v>3.56256961865</v>
      </c>
      <c r="C3066" t="n">
        <v>1.050657987043476</v>
      </c>
      <c r="D3066" t="n">
        <v>-2.29364794855</v>
      </c>
      <c r="E3066" t="n">
        <v>-0.2804161048393946</v>
      </c>
      <c r="F3066" t="n">
        <v>-12.41632705145</v>
      </c>
      <c r="G3066" t="n">
        <v>-10.53719892913499</v>
      </c>
    </row>
    <row r="3067">
      <c r="A3067" s="3" t="n">
        <v>45369.4695371412</v>
      </c>
      <c r="B3067" t="n">
        <v>1.3623005914</v>
      </c>
      <c r="C3067" t="n">
        <v>0.08311654781655031</v>
      </c>
      <c r="D3067" t="n">
        <v>-1.28328841235</v>
      </c>
      <c r="E3067" t="n">
        <v>-0.4252239332955722</v>
      </c>
      <c r="F3067" t="n">
        <v>-10.4554775773</v>
      </c>
      <c r="G3067" t="n">
        <v>-10.39856366678511</v>
      </c>
    </row>
    <row r="3068">
      <c r="A3068" s="3" t="n">
        <v>45369.46953826389</v>
      </c>
      <c r="B3068" t="n">
        <v>-0.04788587195</v>
      </c>
      <c r="C3068" t="n">
        <v>0.0395577173082754</v>
      </c>
      <c r="D3068" t="n">
        <v>0.35912932965</v>
      </c>
      <c r="E3068" t="n">
        <v>-0.631757262799419</v>
      </c>
      <c r="F3068" t="n">
        <v>-10.2878819288</v>
      </c>
      <c r="G3068" t="n">
        <v>-10.23468121829921</v>
      </c>
    </row>
    <row r="3069">
      <c r="A3069" s="3" t="n">
        <v>45369.46953883102</v>
      </c>
      <c r="B3069" t="n">
        <v>-3.258504628749999</v>
      </c>
      <c r="C3069" t="n">
        <v>-0.4676219901899779</v>
      </c>
      <c r="D3069" t="n">
        <v>0.8571208232999998</v>
      </c>
      <c r="E3069" t="n">
        <v>-0.6392366507406777</v>
      </c>
      <c r="F3069" t="n">
        <v>-8.020574642149999</v>
      </c>
      <c r="G3069" t="n">
        <v>-10.17345885097299</v>
      </c>
    </row>
    <row r="3070">
      <c r="A3070" s="3" t="n">
        <v>45369.46953939815</v>
      </c>
      <c r="B3070" t="n">
        <v>-1.18033820065</v>
      </c>
      <c r="C3070" t="n">
        <v>-1.072272049377392</v>
      </c>
      <c r="D3070" t="n">
        <v>-0.9217662600999998</v>
      </c>
      <c r="E3070" t="n">
        <v>-0.4322407399561783</v>
      </c>
      <c r="F3070" t="n">
        <v>-9.619901964049999</v>
      </c>
      <c r="G3070" t="n">
        <v>-9.893443058615645</v>
      </c>
    </row>
    <row r="3071">
      <c r="A3071" s="3" t="n">
        <v>45369.46953996528</v>
      </c>
      <c r="B3071" t="n">
        <v>-1.51552949765</v>
      </c>
      <c r="C3071" t="n">
        <v>-0.9105267876710982</v>
      </c>
      <c r="D3071" t="n">
        <v>-1.27132429935</v>
      </c>
      <c r="E3071" t="n">
        <v>-0.08714004029475539</v>
      </c>
      <c r="F3071" t="n">
        <v>-10.893619086</v>
      </c>
      <c r="G3071" t="n">
        <v>-9.84547585319082</v>
      </c>
    </row>
    <row r="3072">
      <c r="A3072" s="3" t="n">
        <v>45369.46954052083</v>
      </c>
      <c r="B3072" t="n">
        <v>1.62087253195</v>
      </c>
      <c r="C3072" t="n">
        <v>0.09965876621386982</v>
      </c>
      <c r="D3072" t="n">
        <v>-0.2011147782</v>
      </c>
      <c r="E3072" t="n">
        <v>-0.3021048943034974</v>
      </c>
      <c r="F3072" t="n">
        <v>-10.84573321405</v>
      </c>
      <c r="G3072" t="n">
        <v>-10.67652598320737</v>
      </c>
    </row>
    <row r="3073">
      <c r="A3073" s="3" t="n">
        <v>45369.46954108796</v>
      </c>
      <c r="B3073" t="n">
        <v>-0.1723812937</v>
      </c>
      <c r="C3073" t="n">
        <v>0.6827610093883471</v>
      </c>
      <c r="D3073" t="n">
        <v>-0.12449542175</v>
      </c>
      <c r="E3073" t="n">
        <v>-0.557793336863638</v>
      </c>
      <c r="F3073" t="n">
        <v>-11.0683932023</v>
      </c>
      <c r="G3073" t="n">
        <v>-10.89164122870877</v>
      </c>
    </row>
    <row r="3074">
      <c r="A3074" s="3" t="n">
        <v>45369.46954165509</v>
      </c>
      <c r="B3074" t="n">
        <v>0.8499423555</v>
      </c>
      <c r="C3074" t="n">
        <v>1.159741812561658</v>
      </c>
      <c r="D3074" t="n">
        <v>-0.34715541</v>
      </c>
      <c r="E3074" t="n">
        <v>-0.6684289675921931</v>
      </c>
      <c r="F3074" t="n">
        <v>-10.88164516635</v>
      </c>
      <c r="G3074" t="n">
        <v>-11.3474381591667</v>
      </c>
    </row>
    <row r="3075">
      <c r="A3075" s="3" t="n">
        <v>45369.46954222222</v>
      </c>
      <c r="B3075" t="n">
        <v>3.6822793952</v>
      </c>
      <c r="C3075" t="n">
        <v>0.7285957141949906</v>
      </c>
      <c r="D3075" t="n">
        <v>-0.0311263071</v>
      </c>
      <c r="E3075" t="n">
        <v>-0.3774416826613064</v>
      </c>
      <c r="F3075" t="n">
        <v>-11.0013549429</v>
      </c>
      <c r="G3075" t="n">
        <v>-10.91460145377427</v>
      </c>
    </row>
    <row r="3076">
      <c r="A3076" s="3" t="n">
        <v>45369.46954277778</v>
      </c>
      <c r="B3076" t="n">
        <v>0.2346339079</v>
      </c>
      <c r="C3076" t="n">
        <v>0.001148681031468646</v>
      </c>
      <c r="D3076" t="n">
        <v>-1.34075538135</v>
      </c>
      <c r="E3076" t="n">
        <v>-0.4203132247339171</v>
      </c>
      <c r="F3076" t="n">
        <v>-12.7682779133</v>
      </c>
      <c r="G3076" t="n">
        <v>-10.90926718479805</v>
      </c>
    </row>
    <row r="3077">
      <c r="A3077" s="3" t="n">
        <v>45369.46954333333</v>
      </c>
      <c r="B3077" t="n">
        <v>-2.5498270665</v>
      </c>
      <c r="C3077" t="n">
        <v>-0.6444096243266917</v>
      </c>
      <c r="D3077" t="n">
        <v>-0.5386988978</v>
      </c>
      <c r="E3077" t="n">
        <v>-0.4044634381201642</v>
      </c>
      <c r="F3077" t="n">
        <v>-8.681376139099999</v>
      </c>
      <c r="G3077" t="n">
        <v>-11.01945141245539</v>
      </c>
    </row>
    <row r="3078">
      <c r="A3078" s="3" t="n">
        <v>45369.46954392361</v>
      </c>
      <c r="B3078" t="n">
        <v>-1.20428603995</v>
      </c>
      <c r="C3078" t="n">
        <v>-0.9663105789256438</v>
      </c>
      <c r="D3078" t="n">
        <v>-0.4812319287999999</v>
      </c>
      <c r="E3078" t="n">
        <v>-0.453870689520281</v>
      </c>
      <c r="F3078" t="n">
        <v>-11.48498950095</v>
      </c>
      <c r="G3078" t="n">
        <v>-10.86079787432136</v>
      </c>
    </row>
    <row r="3079">
      <c r="A3079" s="3" t="n">
        <v>45369.46954447917</v>
      </c>
      <c r="B3079" t="n">
        <v>-2.2792812063</v>
      </c>
      <c r="C3079" t="n">
        <v>-1.282624348987533</v>
      </c>
      <c r="D3079" t="n">
        <v>0.3687104267</v>
      </c>
      <c r="E3079" t="n">
        <v>-0.5526516805515167</v>
      </c>
      <c r="F3079" t="n">
        <v>-9.615116318849999</v>
      </c>
      <c r="G3079" t="n">
        <v>-10.85766086642823</v>
      </c>
    </row>
    <row r="3080">
      <c r="A3080" s="3" t="n">
        <v>45369.46954503472</v>
      </c>
      <c r="B3080" t="n">
        <v>-1.5251105947</v>
      </c>
      <c r="C3080" t="n">
        <v>-1.513277237033338</v>
      </c>
      <c r="D3080" t="n">
        <v>-0.9265519052999999</v>
      </c>
      <c r="E3080" t="n">
        <v>-0.5497823096238943</v>
      </c>
      <c r="F3080" t="n">
        <v>-12.9693926915</v>
      </c>
      <c r="G3080" t="n">
        <v>-10.78122939076227</v>
      </c>
    </row>
    <row r="3081">
      <c r="A3081" s="3" t="n">
        <v>45369.46954560185</v>
      </c>
      <c r="B3081" t="n">
        <v>1.07260234375</v>
      </c>
      <c r="C3081" t="n">
        <v>-0.2525937929944062</v>
      </c>
      <c r="D3081" t="n">
        <v>0.0646454368</v>
      </c>
      <c r="E3081" t="n">
        <v>-0.5363598631893954</v>
      </c>
      <c r="F3081" t="n">
        <v>-10.6996827756</v>
      </c>
      <c r="G3081" t="n">
        <v>-10.99679023306658</v>
      </c>
    </row>
    <row r="3082">
      <c r="A3082" s="3" t="n">
        <v>45369.46954616898</v>
      </c>
      <c r="B3082" t="n">
        <v>-0.41898912125</v>
      </c>
      <c r="C3082" t="n">
        <v>0.5508533375317033</v>
      </c>
      <c r="D3082" t="n">
        <v>-1.48679601315</v>
      </c>
      <c r="E3082" t="n">
        <v>-0.3997060241853158</v>
      </c>
      <c r="F3082" t="n">
        <v>-10.00057650375</v>
      </c>
      <c r="G3082" t="n">
        <v>-11.49958332772474</v>
      </c>
    </row>
    <row r="3083">
      <c r="A3083" s="3" t="n">
        <v>45369.46954729166</v>
      </c>
      <c r="B3083" t="n">
        <v>0.8882471304</v>
      </c>
      <c r="C3083" t="n">
        <v>0.5504913829953398</v>
      </c>
      <c r="D3083" t="n">
        <v>-0.8164232258</v>
      </c>
      <c r="E3083" t="n">
        <v>-0.4894701777203976</v>
      </c>
      <c r="F3083" t="n">
        <v>-11.66694208505</v>
      </c>
      <c r="G3083" t="n">
        <v>-11.11918442575364</v>
      </c>
    </row>
    <row r="3084">
      <c r="A3084" s="3" t="n">
        <v>45369.46954732639</v>
      </c>
      <c r="B3084" t="n">
        <v>0.5171438811</v>
      </c>
      <c r="C3084" t="n">
        <v>-0.0314115457449885</v>
      </c>
      <c r="D3084" t="n">
        <v>-0.01675956485</v>
      </c>
      <c r="E3084" t="n">
        <v>-0.7313022581576945</v>
      </c>
      <c r="F3084" t="n">
        <v>-11.2048625437</v>
      </c>
      <c r="G3084" t="n">
        <v>-10.92321852741215</v>
      </c>
    </row>
    <row r="3085">
      <c r="A3085" s="3" t="n">
        <v>45369.4695478588</v>
      </c>
      <c r="B3085" t="n">
        <v>2.81079182965</v>
      </c>
      <c r="C3085" t="n">
        <v>-0.178104445496271</v>
      </c>
      <c r="D3085" t="n">
        <v>-0.46447236395</v>
      </c>
      <c r="E3085" t="n">
        <v>-0.6862487250304216</v>
      </c>
      <c r="F3085" t="n">
        <v>-12.03086686655</v>
      </c>
      <c r="G3085" t="n">
        <v>-10.56208013749362</v>
      </c>
    </row>
    <row r="3086">
      <c r="A3086" s="3" t="n">
        <v>45369.46954842593</v>
      </c>
      <c r="B3086" t="n">
        <v>-2.5498270665</v>
      </c>
      <c r="C3086" t="n">
        <v>-0.1884509641513992</v>
      </c>
      <c r="D3086" t="n">
        <v>0.5434845429999999</v>
      </c>
      <c r="E3086" t="n">
        <v>-0.449396365453964</v>
      </c>
      <c r="F3086" t="n">
        <v>-9.9359408736</v>
      </c>
      <c r="G3086" t="n">
        <v>-10.85370599764071</v>
      </c>
    </row>
    <row r="3087">
      <c r="A3087" s="3" t="n">
        <v>45369.46954899305</v>
      </c>
      <c r="B3087" t="n">
        <v>-2.6958676983</v>
      </c>
      <c r="C3087" t="n">
        <v>-0.002478019300582335</v>
      </c>
      <c r="D3087" t="n">
        <v>-2.0374688306</v>
      </c>
      <c r="E3087" t="n">
        <v>-0.1351810813361308</v>
      </c>
      <c r="F3087" t="n">
        <v>-9.339784813450001</v>
      </c>
      <c r="G3087" t="n">
        <v>-10.92004627044141</v>
      </c>
    </row>
    <row r="3088">
      <c r="A3088" s="3" t="n">
        <v>45369.46954956018</v>
      </c>
      <c r="B3088" t="n">
        <v>-1.71185863065</v>
      </c>
      <c r="C3088" t="n">
        <v>-0.07333897487669011</v>
      </c>
      <c r="D3088" t="n">
        <v>-0.86430909775</v>
      </c>
      <c r="E3088" t="n">
        <v>-0.2442093358376463</v>
      </c>
      <c r="F3088" t="n">
        <v>-10.63504714545</v>
      </c>
      <c r="G3088" t="n">
        <v>-10.52088905290691</v>
      </c>
    </row>
    <row r="3089">
      <c r="A3089" s="3" t="n">
        <v>45369.46955011574</v>
      </c>
      <c r="B3089" t="n">
        <v>4.0797233064</v>
      </c>
      <c r="C3089" t="n">
        <v>-0.04027181973100222</v>
      </c>
      <c r="D3089" t="n">
        <v>0.6488275773</v>
      </c>
      <c r="E3089" t="n">
        <v>-0.4810841889889291</v>
      </c>
      <c r="F3089" t="n">
        <v>-11.8177781687</v>
      </c>
      <c r="G3089" t="n">
        <v>-10.72202856489548</v>
      </c>
    </row>
    <row r="3090">
      <c r="A3090" s="3" t="n">
        <v>45369.46955068287</v>
      </c>
      <c r="B3090" t="n">
        <v>1.07260234375</v>
      </c>
      <c r="C3090" t="n">
        <v>-0.2477909347234273</v>
      </c>
      <c r="D3090" t="n">
        <v>1.0199308266</v>
      </c>
      <c r="E3090" t="n">
        <v>-0.6418865035798387</v>
      </c>
      <c r="F3090" t="n">
        <v>-11.35091298215</v>
      </c>
      <c r="G3090" t="n">
        <v>-10.68175601366611</v>
      </c>
    </row>
    <row r="3091">
      <c r="A3091" s="3" t="n">
        <v>45369.46955125</v>
      </c>
      <c r="B3091" t="n">
        <v>-0.9169806149</v>
      </c>
      <c r="C3091" t="n">
        <v>0.1259166316423083</v>
      </c>
      <c r="D3091" t="n">
        <v>-1.21385733035</v>
      </c>
      <c r="E3091" t="n">
        <v>-0.7441610393807713</v>
      </c>
      <c r="F3091" t="n">
        <v>-10.2902747514</v>
      </c>
      <c r="G3091" t="n">
        <v>-11.00677527723115</v>
      </c>
    </row>
    <row r="3092">
      <c r="A3092" s="3" t="n">
        <v>45369.46955180555</v>
      </c>
      <c r="B3092" t="n">
        <v>-1.017538004</v>
      </c>
      <c r="C3092" t="n">
        <v>-0.5107128217578103</v>
      </c>
      <c r="D3092" t="n">
        <v>-1.61608688675</v>
      </c>
      <c r="E3092" t="n">
        <v>-0.1571731225925411</v>
      </c>
      <c r="F3092" t="n">
        <v>-9.72524499835</v>
      </c>
      <c r="G3092" t="n">
        <v>-10.6479741846146</v>
      </c>
    </row>
    <row r="3093">
      <c r="A3093" s="3" t="n">
        <v>45369.46955237268</v>
      </c>
      <c r="B3093" t="n">
        <v>-1.65917730685</v>
      </c>
      <c r="C3093" t="n">
        <v>-1.45499855629709</v>
      </c>
      <c r="D3093" t="n">
        <v>-1.11329994125</v>
      </c>
      <c r="E3093" t="n">
        <v>-0.2393789320812361</v>
      </c>
      <c r="F3093" t="n">
        <v>-11.93270230005</v>
      </c>
      <c r="G3093" t="n">
        <v>-10.1357606710949</v>
      </c>
    </row>
    <row r="3094">
      <c r="A3094" s="3" t="n">
        <v>45369.46955293982</v>
      </c>
      <c r="B3094" t="n">
        <v>-2.43968858035</v>
      </c>
      <c r="C3094" t="n">
        <v>-2.160194872093713</v>
      </c>
      <c r="D3094" t="n">
        <v>-0.22026716565</v>
      </c>
      <c r="E3094" t="n">
        <v>-0.6132806884044308</v>
      </c>
      <c r="F3094" t="n">
        <v>-9.186555907200001</v>
      </c>
      <c r="G3094" t="n">
        <v>-9.87909128922287</v>
      </c>
    </row>
    <row r="3095">
      <c r="A3095" s="3" t="n">
        <v>45369.46955350695</v>
      </c>
      <c r="B3095" t="n">
        <v>-1.6280608064</v>
      </c>
      <c r="C3095" t="n">
        <v>-2.112109552541731</v>
      </c>
      <c r="D3095" t="n">
        <v>0.7924851931499999</v>
      </c>
      <c r="E3095" t="n">
        <v>-0.5891603983641043</v>
      </c>
      <c r="F3095" t="n">
        <v>-10.12986737735</v>
      </c>
      <c r="G3095" t="n">
        <v>-9.809275256206554</v>
      </c>
    </row>
    <row r="3096">
      <c r="A3096" s="3" t="n">
        <v>45369.4695540625</v>
      </c>
      <c r="B3096" t="n">
        <v>-2.60489140625</v>
      </c>
      <c r="C3096" t="n">
        <v>-1.286209811099071</v>
      </c>
      <c r="D3096" t="n">
        <v>1.40540081815</v>
      </c>
      <c r="E3096" t="n">
        <v>-0.2479331197187654</v>
      </c>
      <c r="F3096" t="n">
        <v>-8.133105950899999</v>
      </c>
      <c r="G3096" t="n">
        <v>-9.773803940236157</v>
      </c>
    </row>
    <row r="3097">
      <c r="A3097" s="3" t="n">
        <v>45369.46955462963</v>
      </c>
      <c r="B3097" t="n">
        <v>-0.4477127990999999</v>
      </c>
      <c r="C3097" t="n">
        <v>-0.3198673205571104</v>
      </c>
      <c r="D3097" t="n">
        <v>-2.0853448959</v>
      </c>
      <c r="E3097" t="n">
        <v>0.01421214464172506</v>
      </c>
      <c r="F3097" t="n">
        <v>-10.5488564986</v>
      </c>
      <c r="G3097" t="n">
        <v>-9.956025510001776</v>
      </c>
    </row>
    <row r="3098">
      <c r="A3098" s="3" t="n">
        <v>45369.46955520834</v>
      </c>
      <c r="B3098" t="n">
        <v>1.03908321405</v>
      </c>
      <c r="C3098" t="n">
        <v>0.4365878290250596</v>
      </c>
      <c r="D3098" t="n">
        <v>-1.52270796545</v>
      </c>
      <c r="E3098" t="n">
        <v>0.02147804935606074</v>
      </c>
      <c r="F3098" t="n">
        <v>-10.7523640994</v>
      </c>
      <c r="G3098" t="n">
        <v>-9.923393824978465</v>
      </c>
    </row>
    <row r="3099">
      <c r="A3099" s="3" t="n">
        <v>45369.46955576389</v>
      </c>
      <c r="B3099" t="n">
        <v>-0.12210259915</v>
      </c>
      <c r="C3099" t="n">
        <v>1.02362535054639</v>
      </c>
      <c r="D3099" t="n">
        <v>0.80444930615</v>
      </c>
      <c r="E3099" t="n">
        <v>-0.2867827694658518</v>
      </c>
      <c r="F3099" t="n">
        <v>-9.871295436799999</v>
      </c>
      <c r="G3099" t="n">
        <v>-10.48165552653173</v>
      </c>
    </row>
    <row r="3100">
      <c r="A3100" s="3" t="n">
        <v>45369.46955631945</v>
      </c>
      <c r="B3100" t="n">
        <v>4.02944461185</v>
      </c>
      <c r="C3100" t="n">
        <v>0.5808993815569945</v>
      </c>
      <c r="D3100" t="n">
        <v>0.6560158517499999</v>
      </c>
      <c r="E3100" t="n">
        <v>-0.1453694820470867</v>
      </c>
      <c r="F3100" t="n">
        <v>-10.36928693045</v>
      </c>
      <c r="G3100" t="n">
        <v>-10.45293159722917</v>
      </c>
    </row>
    <row r="3101">
      <c r="A3101" s="3" t="n">
        <v>45369.46955688657</v>
      </c>
      <c r="B3101" t="n">
        <v>0.8523351781</v>
      </c>
      <c r="C3101" t="n">
        <v>0.5010471452089758</v>
      </c>
      <c r="D3101" t="n">
        <v>0.6679799647499999</v>
      </c>
      <c r="E3101" t="n">
        <v>0.1069310258202799</v>
      </c>
      <c r="F3101" t="n">
        <v>-11.48498950095</v>
      </c>
      <c r="G3101" t="n">
        <v>-10.59193942084175</v>
      </c>
    </row>
    <row r="3102">
      <c r="A3102" s="3" t="n">
        <v>45369.4695574537</v>
      </c>
      <c r="B3102" t="n">
        <v>-1.54426298215</v>
      </c>
      <c r="C3102" t="n">
        <v>-0.196202720938229</v>
      </c>
      <c r="D3102" t="n">
        <v>-0.50038431625</v>
      </c>
      <c r="E3102" t="n">
        <v>0.8137116070673683</v>
      </c>
      <c r="F3102" t="n">
        <v>-9.8689026142</v>
      </c>
      <c r="G3102" t="n">
        <v>-10.24286046730434</v>
      </c>
    </row>
    <row r="3103">
      <c r="A3103" s="3" t="n">
        <v>45369.46955857639</v>
      </c>
      <c r="B3103" t="n">
        <v>-1.51792232025</v>
      </c>
      <c r="C3103" t="n">
        <v>-0.7523996769096759</v>
      </c>
      <c r="D3103" t="n">
        <v>-0.3399769422</v>
      </c>
      <c r="E3103" t="n">
        <v>0.4988427520167846</v>
      </c>
      <c r="F3103" t="n">
        <v>-10.6877186626</v>
      </c>
      <c r="G3103" t="n">
        <v>-10.23570014980761</v>
      </c>
    </row>
    <row r="3104">
      <c r="A3104" s="3" t="n">
        <v>45369.46955861111</v>
      </c>
      <c r="B3104" t="n">
        <v>-3.31597159775</v>
      </c>
      <c r="C3104" t="n">
        <v>-0.9415036633700492</v>
      </c>
      <c r="D3104" t="n">
        <v>2.1068999126</v>
      </c>
      <c r="E3104" t="n">
        <v>0.08902703177307705</v>
      </c>
      <c r="F3104" t="n">
        <v>-9.033327000949999</v>
      </c>
      <c r="G3104" t="n">
        <v>-10.33669127172136</v>
      </c>
    </row>
    <row r="3105">
      <c r="A3105" s="3" t="n">
        <v>45369.46955914352</v>
      </c>
      <c r="B3105" t="n">
        <v>1.52031514285</v>
      </c>
      <c r="C3105" t="n">
        <v>-0.842637635653499</v>
      </c>
      <c r="D3105" t="n">
        <v>0.0335191297</v>
      </c>
      <c r="E3105" t="n">
        <v>0.1705303513756415</v>
      </c>
      <c r="F3105" t="n">
        <v>-10.54406104675</v>
      </c>
      <c r="G3105" t="n">
        <v>-10.25180522935189</v>
      </c>
    </row>
    <row r="3106">
      <c r="A3106" s="3" t="n">
        <v>45369.46955971065</v>
      </c>
      <c r="B3106" t="n">
        <v>-1.1180953931</v>
      </c>
      <c r="C3106" t="n">
        <v>-0.2879973767877632</v>
      </c>
      <c r="D3106" t="n">
        <v>0.42616758905</v>
      </c>
      <c r="E3106" t="n">
        <v>0.04369340334871807</v>
      </c>
      <c r="F3106" t="n">
        <v>-10.12268890955</v>
      </c>
      <c r="G3106" t="n">
        <v>-10.1033462639463</v>
      </c>
    </row>
    <row r="3107">
      <c r="A3107" s="3" t="n">
        <v>45369.46956140046</v>
      </c>
      <c r="B3107" t="n">
        <v>0.4716606384</v>
      </c>
      <c r="C3107" t="n">
        <v>0.1894978983317023</v>
      </c>
      <c r="D3107" t="n">
        <v>-2.0374688306</v>
      </c>
      <c r="E3107" t="n">
        <v>0.2749871982617724</v>
      </c>
      <c r="F3107" t="n">
        <v>-10.88403798895</v>
      </c>
      <c r="G3107" t="n">
        <v>-10.08862897396262</v>
      </c>
    </row>
    <row r="3108">
      <c r="A3108" s="3" t="n">
        <v>45369.46956142361</v>
      </c>
      <c r="B3108" t="n">
        <v>1.0271092944</v>
      </c>
      <c r="C3108" t="n">
        <v>-0.0724966545055945</v>
      </c>
      <c r="D3108" t="n">
        <v>0.8451567102999999</v>
      </c>
      <c r="E3108" t="n">
        <v>0.08318869184312372</v>
      </c>
      <c r="F3108" t="n">
        <v>-10.2567556217</v>
      </c>
      <c r="G3108" t="n">
        <v>-10.13004485714164</v>
      </c>
    </row>
    <row r="3109">
      <c r="A3109" s="3" t="n">
        <v>45369.46956196759</v>
      </c>
      <c r="B3109" t="n">
        <v>0.92895453455</v>
      </c>
      <c r="C3109" t="n">
        <v>-0.3263252853236603</v>
      </c>
      <c r="D3109" t="n">
        <v>1.1875264751</v>
      </c>
      <c r="E3109" t="n">
        <v>0.1726165390033804</v>
      </c>
      <c r="F3109" t="n">
        <v>-9.636661528899999</v>
      </c>
      <c r="G3109" t="n">
        <v>-10.0656408376625</v>
      </c>
    </row>
    <row r="3110">
      <c r="A3110" s="3" t="n">
        <v>45369.46956253472</v>
      </c>
      <c r="B3110" t="n">
        <v>-2.76770140955</v>
      </c>
      <c r="C3110" t="n">
        <v>-1.454897792396857</v>
      </c>
      <c r="D3110" t="n">
        <v>-0.3663176041</v>
      </c>
      <c r="E3110" t="n">
        <v>0.52621644962809</v>
      </c>
      <c r="F3110" t="n">
        <v>-9.45230631555</v>
      </c>
      <c r="G3110" t="n">
        <v>-9.857228997489537</v>
      </c>
    </row>
    <row r="3111">
      <c r="A3111" s="3" t="n">
        <v>45369.46956309028</v>
      </c>
      <c r="B3111" t="n">
        <v>-1.72142992105</v>
      </c>
      <c r="C3111" t="n">
        <v>-1.439835029449421</v>
      </c>
      <c r="D3111" t="n">
        <v>1.6663655813</v>
      </c>
      <c r="E3111" t="n">
        <v>0.6721841373251767</v>
      </c>
      <c r="F3111" t="n">
        <v>-9.785104789949999</v>
      </c>
      <c r="G3111" t="n">
        <v>-9.813803894026718</v>
      </c>
    </row>
    <row r="3112">
      <c r="A3112" s="3" t="n">
        <v>45369.46956365741</v>
      </c>
      <c r="B3112" t="n">
        <v>-3.3111761459</v>
      </c>
      <c r="C3112" t="n">
        <v>-1.818811029938234</v>
      </c>
      <c r="D3112" t="n">
        <v>-0.04788587195</v>
      </c>
      <c r="E3112" t="n">
        <v>1.27725809981702</v>
      </c>
      <c r="F3112" t="n">
        <v>-10.7595425672</v>
      </c>
      <c r="G3112" t="n">
        <v>-9.861354145381613</v>
      </c>
    </row>
    <row r="3113">
      <c r="A3113" s="3" t="n">
        <v>45369.46956422454</v>
      </c>
      <c r="B3113" t="n">
        <v>-1.1611858132</v>
      </c>
      <c r="C3113" t="n">
        <v>-1.960537032909446</v>
      </c>
      <c r="D3113" t="n">
        <v>2.16196425235</v>
      </c>
      <c r="E3113" t="n">
        <v>1.093612554180889</v>
      </c>
      <c r="F3113" t="n">
        <v>-9.14824132565</v>
      </c>
      <c r="G3113" t="n">
        <v>-10.26292720485539</v>
      </c>
    </row>
    <row r="3114">
      <c r="A3114" s="3" t="n">
        <v>45369.46956534722</v>
      </c>
      <c r="B3114" t="n">
        <v>-2.2792812063</v>
      </c>
      <c r="C3114" t="n">
        <v>-1.665381670275995</v>
      </c>
      <c r="D3114" t="n">
        <v>0.18914085855</v>
      </c>
      <c r="E3114" t="n">
        <v>1.026363508954199</v>
      </c>
      <c r="F3114" t="n">
        <v>-10.8912262634</v>
      </c>
      <c r="G3114" t="n">
        <v>-10.7965928223984</v>
      </c>
    </row>
    <row r="3115">
      <c r="A3115" s="3" t="n">
        <v>45369.46956538194</v>
      </c>
      <c r="B3115" t="n">
        <v>1.0558427789</v>
      </c>
      <c r="C3115" t="n">
        <v>-0.9015750078110745</v>
      </c>
      <c r="D3115" t="n">
        <v>1.28328841235</v>
      </c>
      <c r="E3115" t="n">
        <v>0.9923664593671356</v>
      </c>
      <c r="F3115" t="n">
        <v>-10.6948971304</v>
      </c>
      <c r="G3115" t="n">
        <v>-10.84675962055737</v>
      </c>
    </row>
    <row r="3116">
      <c r="A3116" s="3" t="n">
        <v>45369.46956591435</v>
      </c>
      <c r="B3116" t="n">
        <v>-1.75734187335</v>
      </c>
      <c r="C3116" t="n">
        <v>-0.6936258403560623</v>
      </c>
      <c r="D3116" t="n">
        <v>2.2122429469</v>
      </c>
      <c r="E3116" t="n">
        <v>0.6100976875514003</v>
      </c>
      <c r="F3116" t="n">
        <v>-11.52807992105</v>
      </c>
      <c r="G3116" t="n">
        <v>-10.99809037997893</v>
      </c>
    </row>
    <row r="3117">
      <c r="A3117" s="3" t="n">
        <v>45369.46956648148</v>
      </c>
      <c r="B3117" t="n">
        <v>-1.13964060315</v>
      </c>
      <c r="C3117" t="n">
        <v>-0.8622864819023333</v>
      </c>
      <c r="D3117" t="n">
        <v>-0.9241590827</v>
      </c>
      <c r="E3117" t="n">
        <v>0.5487029609221461</v>
      </c>
      <c r="F3117" t="n">
        <v>-11.66694208505</v>
      </c>
      <c r="G3117" t="n">
        <v>-10.67000716692031</v>
      </c>
    </row>
    <row r="3118">
      <c r="A3118" s="3" t="n">
        <v>45369.46956760417</v>
      </c>
      <c r="B3118" t="n">
        <v>-0.4381415087</v>
      </c>
      <c r="C3118" t="n">
        <v>-1.679172700450821</v>
      </c>
      <c r="D3118" t="n">
        <v>-0.22744563345</v>
      </c>
      <c r="E3118" t="n">
        <v>0.1011765796094408</v>
      </c>
      <c r="F3118" t="n">
        <v>-10.8002401647</v>
      </c>
      <c r="G3118" t="n">
        <v>-10.87599219267847</v>
      </c>
    </row>
    <row r="3119">
      <c r="A3119" s="3" t="n">
        <v>45369.46956768518</v>
      </c>
      <c r="B3119" t="n">
        <v>-0.97683059985</v>
      </c>
      <c r="C3119" t="n">
        <v>-2.094837138757582</v>
      </c>
      <c r="D3119" t="n">
        <v>-0.0047856452</v>
      </c>
      <c r="E3119" t="n">
        <v>-0.07841587072389297</v>
      </c>
      <c r="F3119" t="n">
        <v>-8.930376789249999</v>
      </c>
      <c r="G3119" t="n">
        <v>-10.43754688356238</v>
      </c>
    </row>
    <row r="3120">
      <c r="A3120" s="3" t="n">
        <v>45369.4695681713</v>
      </c>
      <c r="B3120" t="n">
        <v>-2.9640207359</v>
      </c>
      <c r="C3120" t="n">
        <v>-1.850645656051987</v>
      </c>
      <c r="D3120" t="n">
        <v>-0.2322410853</v>
      </c>
      <c r="E3120" t="n">
        <v>-0.5779562664501182</v>
      </c>
      <c r="F3120" t="n">
        <v>-10.9678358132</v>
      </c>
      <c r="G3120" t="n">
        <v>-10.25875270368278</v>
      </c>
    </row>
    <row r="3121">
      <c r="A3121" s="3" t="n">
        <v>45369.46956873842</v>
      </c>
      <c r="B3121" t="n">
        <v>-3.943253965</v>
      </c>
      <c r="C3121" t="n">
        <v>-1.305828368743593</v>
      </c>
      <c r="D3121" t="n">
        <v>-0.1364693414</v>
      </c>
      <c r="E3121" t="n">
        <v>-0.8863680253884642</v>
      </c>
      <c r="F3121" t="n">
        <v>-8.93516243445</v>
      </c>
      <c r="G3121" t="n">
        <v>-9.984670140309351</v>
      </c>
    </row>
    <row r="3122">
      <c r="A3122" s="3" t="n">
        <v>45369.46956930555</v>
      </c>
      <c r="B3122" t="n">
        <v>-1.88663274695</v>
      </c>
      <c r="C3122" t="n">
        <v>-0.8033367657097923</v>
      </c>
      <c r="D3122" t="n">
        <v>-1.24019799225</v>
      </c>
      <c r="E3122" t="n">
        <v>-0.601212314027624</v>
      </c>
      <c r="F3122" t="n">
        <v>-11.8848164281</v>
      </c>
      <c r="G3122" t="n">
        <v>-9.932237777407138</v>
      </c>
    </row>
    <row r="3123">
      <c r="A3123" s="3" t="n">
        <v>45369.46957042824</v>
      </c>
      <c r="B3123" t="n">
        <v>1.5298962399</v>
      </c>
      <c r="C3123" t="n">
        <v>-0.3262095714255254</v>
      </c>
      <c r="D3123" t="n">
        <v>-1.1635786358</v>
      </c>
      <c r="E3123" t="n">
        <v>-0.6882571680972047</v>
      </c>
      <c r="F3123" t="n">
        <v>-8.8106670127</v>
      </c>
      <c r="G3123" t="n">
        <v>-10.04523921101471</v>
      </c>
    </row>
    <row r="3124">
      <c r="A3124" s="3" t="n">
        <v>45369.46957045139</v>
      </c>
      <c r="B3124" t="n">
        <v>3.3399096304</v>
      </c>
      <c r="C3124" t="n">
        <v>0.1846594709525648</v>
      </c>
      <c r="D3124" t="n">
        <v>-1.1540073454</v>
      </c>
      <c r="E3124" t="n">
        <v>-0.9588799042038489</v>
      </c>
      <c r="F3124" t="n">
        <v>-10.57758017645</v>
      </c>
      <c r="G3124" t="n">
        <v>-10.22774521934898</v>
      </c>
    </row>
    <row r="3125">
      <c r="A3125" s="3" t="n">
        <v>45369.46957099537</v>
      </c>
      <c r="B3125" t="n">
        <v>-1.3934268985</v>
      </c>
      <c r="C3125" t="n">
        <v>0.3260123868966213</v>
      </c>
      <c r="D3125" t="n">
        <v>-0.39982692715</v>
      </c>
      <c r="E3125" t="n">
        <v>-0.9414164779082778</v>
      </c>
      <c r="F3125" t="n">
        <v>-9.89044782425</v>
      </c>
      <c r="G3125" t="n">
        <v>-10.24529738554035</v>
      </c>
    </row>
    <row r="3126">
      <c r="A3126" s="3" t="n">
        <v>45369.4695715625</v>
      </c>
      <c r="B3126" t="n">
        <v>0.22505281085</v>
      </c>
      <c r="C3126" t="n">
        <v>-0.6145785951030319</v>
      </c>
      <c r="D3126" t="n">
        <v>0.31843173215</v>
      </c>
      <c r="E3126" t="n">
        <v>-0.6606355611170183</v>
      </c>
      <c r="F3126" t="n">
        <v>-10.4219584476</v>
      </c>
      <c r="G3126" t="n">
        <v>-10.42619594906961</v>
      </c>
    </row>
    <row r="3127">
      <c r="A3127" s="3" t="n">
        <v>45369.46957211805</v>
      </c>
      <c r="B3127" t="n">
        <v>-1.8124062131</v>
      </c>
      <c r="C3127" t="n">
        <v>-1.946440785040449</v>
      </c>
      <c r="D3127" t="n">
        <v>-1.13964060315</v>
      </c>
      <c r="E3127" t="n">
        <v>-0.1644279176754083</v>
      </c>
      <c r="F3127" t="n">
        <v>-10.36689410785</v>
      </c>
      <c r="G3127" t="n">
        <v>-10.17215401789921</v>
      </c>
    </row>
    <row r="3128">
      <c r="A3128" s="3" t="n">
        <v>45369.46957268519</v>
      </c>
      <c r="B3128" t="n">
        <v>-2.77487987735</v>
      </c>
      <c r="C3128" t="n">
        <v>-2.617387410001057</v>
      </c>
      <c r="D3128" t="n">
        <v>-1.24259081485</v>
      </c>
      <c r="E3128" t="n">
        <v>0.2961623387153856</v>
      </c>
      <c r="F3128" t="n">
        <v>-10.73799735715</v>
      </c>
      <c r="G3128" t="n">
        <v>-10.44759213918639</v>
      </c>
    </row>
    <row r="3129">
      <c r="A3129" s="3" t="n">
        <v>45369.46957325232</v>
      </c>
      <c r="B3129" t="n">
        <v>-4.30238329465</v>
      </c>
      <c r="C3129" t="n">
        <v>-2.524219457402338</v>
      </c>
      <c r="D3129" t="n">
        <v>1.23541234705</v>
      </c>
      <c r="E3129" t="n">
        <v>0.3728384777262249</v>
      </c>
      <c r="F3129" t="n">
        <v>-10.74756864755</v>
      </c>
      <c r="G3129" t="n">
        <v>-10.27144874937823</v>
      </c>
    </row>
    <row r="3130">
      <c r="A3130" s="3" t="n">
        <v>45369.46957381944</v>
      </c>
      <c r="B3130" t="n">
        <v>-4.34786653735</v>
      </c>
      <c r="C3130" t="n">
        <v>-1.729020519602569</v>
      </c>
      <c r="D3130" t="n">
        <v>1.33836255875</v>
      </c>
      <c r="E3130" t="n">
        <v>0.1025058493005831</v>
      </c>
      <c r="F3130" t="n">
        <v>-9.720459353149998</v>
      </c>
      <c r="G3130" t="n">
        <v>-10.54866278868837</v>
      </c>
    </row>
    <row r="3131">
      <c r="A3131" s="3" t="n">
        <v>45369.469574375</v>
      </c>
      <c r="B3131" t="n">
        <v>0.4788391062</v>
      </c>
      <c r="C3131" t="n">
        <v>-0.9980645116256439</v>
      </c>
      <c r="D3131" t="n">
        <v>0.7230443045</v>
      </c>
      <c r="E3131" t="n">
        <v>-0.059195019598485</v>
      </c>
      <c r="F3131" t="n">
        <v>-10.0125504234</v>
      </c>
      <c r="G3131" t="n">
        <v>-10.47661349115364</v>
      </c>
    </row>
    <row r="3132">
      <c r="A3132" s="3" t="n">
        <v>45369.46957495371</v>
      </c>
      <c r="B3132" t="n">
        <v>3.0047183334</v>
      </c>
      <c r="C3132" t="n">
        <v>0.3530349881504671</v>
      </c>
      <c r="D3132" t="n">
        <v>-0.05745716234999999</v>
      </c>
      <c r="E3132" t="n">
        <v>0.2111438265632874</v>
      </c>
      <c r="F3132" t="n">
        <v>-10.9702286358</v>
      </c>
      <c r="G3132" t="n">
        <v>-10.66645235916227</v>
      </c>
    </row>
    <row r="3133">
      <c r="A3133" s="3" t="n">
        <v>45369.46957550926</v>
      </c>
      <c r="B3133" t="n">
        <v>1.09894300565</v>
      </c>
      <c r="C3133" t="n">
        <v>1.198205894090679</v>
      </c>
      <c r="D3133" t="n">
        <v>-1.9464827319</v>
      </c>
      <c r="E3133" t="n">
        <v>0.06806002546456913</v>
      </c>
      <c r="F3133" t="n">
        <v>-10.8217951814</v>
      </c>
      <c r="G3133" t="n">
        <v>-10.75749882933698</v>
      </c>
    </row>
    <row r="3134">
      <c r="A3134" s="3" t="n">
        <v>45369.46957663194</v>
      </c>
      <c r="B3134" t="n">
        <v>0.8020564835499999</v>
      </c>
      <c r="C3134" t="n">
        <v>1.669333270180192</v>
      </c>
      <c r="D3134" t="n">
        <v>-1.07738798895</v>
      </c>
      <c r="E3134" t="n">
        <v>-0.5399513373031484</v>
      </c>
      <c r="F3134" t="n">
        <v>-11.7124351344</v>
      </c>
      <c r="G3134" t="n">
        <v>-10.74266486536355</v>
      </c>
    </row>
    <row r="3135">
      <c r="A3135" s="3" t="n">
        <v>45369.46957666667</v>
      </c>
      <c r="B3135" t="n">
        <v>2.1523831553</v>
      </c>
      <c r="C3135" t="n">
        <v>1.581528755055133</v>
      </c>
      <c r="D3135" t="n">
        <v>0.60333452795</v>
      </c>
      <c r="E3135" t="n">
        <v>-0.92666249870956</v>
      </c>
      <c r="F3135" t="n">
        <v>-9.914385856899999</v>
      </c>
      <c r="G3135" t="n">
        <v>-10.96250168137975</v>
      </c>
    </row>
    <row r="3136">
      <c r="A3136" s="3" t="n">
        <v>45369.46957719907</v>
      </c>
      <c r="B3136" t="n">
        <v>1.2521719119</v>
      </c>
      <c r="C3136" t="n">
        <v>0.464106820499768</v>
      </c>
      <c r="D3136" t="n">
        <v>0.8307899680499999</v>
      </c>
      <c r="E3136" t="n">
        <v>-0.8233871588441748</v>
      </c>
      <c r="F3136" t="n">
        <v>-11.6142705679</v>
      </c>
      <c r="G3136" t="n">
        <v>-10.73721296230597</v>
      </c>
    </row>
    <row r="3137">
      <c r="A3137" s="3" t="n">
        <v>45369.46957776621</v>
      </c>
      <c r="B3137" t="n">
        <v>-1.0893619086</v>
      </c>
      <c r="C3137" t="n">
        <v>0.1268756488624711</v>
      </c>
      <c r="D3137" t="n">
        <v>-1.7286181955</v>
      </c>
      <c r="E3137" t="n">
        <v>-0.4616623129681831</v>
      </c>
      <c r="F3137" t="n">
        <v>-10.1801460719</v>
      </c>
      <c r="G3137" t="n">
        <v>-10.69285138091646</v>
      </c>
    </row>
    <row r="3138">
      <c r="A3138" s="3" t="n">
        <v>45369.46957833333</v>
      </c>
      <c r="B3138" t="n">
        <v>0.007178467799999999</v>
      </c>
      <c r="C3138" t="n">
        <v>0.5806668565131717</v>
      </c>
      <c r="D3138" t="n">
        <v>-1.95845665155</v>
      </c>
      <c r="E3138" t="n">
        <v>-0.1877579380254083</v>
      </c>
      <c r="F3138" t="n">
        <v>-10.2495771539</v>
      </c>
      <c r="G3138" t="n">
        <v>-10.68493814586483</v>
      </c>
    </row>
    <row r="3139">
      <c r="A3139" s="3" t="n">
        <v>45369.46957893518</v>
      </c>
      <c r="B3139" t="n">
        <v>0.3064578125</v>
      </c>
      <c r="C3139" t="n">
        <v>0.6939367500219134</v>
      </c>
      <c r="D3139" t="n">
        <v>-0.50038431625</v>
      </c>
      <c r="E3139" t="n">
        <v>-0.5662093627468547</v>
      </c>
      <c r="F3139" t="n">
        <v>-11.5352681955</v>
      </c>
      <c r="G3139" t="n">
        <v>-11.05955046141553</v>
      </c>
    </row>
    <row r="3140">
      <c r="A3140" s="3" t="n">
        <v>45369.46958001157</v>
      </c>
      <c r="B3140" t="n">
        <v>-0.48842020325</v>
      </c>
      <c r="C3140" t="n">
        <v>0.6621037697794891</v>
      </c>
      <c r="D3140" t="n">
        <v>1.16837408765</v>
      </c>
      <c r="E3140" t="n">
        <v>-0.8460619395307717</v>
      </c>
      <c r="F3140" t="n">
        <v>-10.15860086185</v>
      </c>
      <c r="G3140" t="n">
        <v>-11.29472958705248</v>
      </c>
    </row>
    <row r="3141">
      <c r="A3141" s="3" t="n">
        <v>45369.46958004629</v>
      </c>
      <c r="B3141" t="n">
        <v>3.46440505215</v>
      </c>
      <c r="C3141" t="n">
        <v>0.709356667047671</v>
      </c>
      <c r="D3141" t="n">
        <v>-0.01436674225</v>
      </c>
      <c r="E3141" t="n">
        <v>-0.6852602878602583</v>
      </c>
      <c r="F3141" t="n">
        <v>-12.33732467905</v>
      </c>
      <c r="G3141" t="n">
        <v>-11.33291947099001</v>
      </c>
    </row>
    <row r="3142">
      <c r="A3142" s="3" t="n">
        <v>45369.46958059028</v>
      </c>
      <c r="B3142" t="n">
        <v>1.96563511935</v>
      </c>
      <c r="C3142" t="n">
        <v>0.7603326852765755</v>
      </c>
      <c r="D3142" t="n">
        <v>-1.5275034173</v>
      </c>
      <c r="E3142" t="n">
        <v>-0.231198082923427</v>
      </c>
      <c r="F3142" t="n">
        <v>-11.42273688675</v>
      </c>
      <c r="G3142" t="n">
        <v>-11.32405021328966</v>
      </c>
    </row>
    <row r="3143">
      <c r="A3143" s="3" t="n">
        <v>45369.46958114584</v>
      </c>
      <c r="B3143" t="n">
        <v>-0.8068421287499999</v>
      </c>
      <c r="C3143" t="n">
        <v>0.436748210042309</v>
      </c>
      <c r="D3143" t="n">
        <v>-1.95845665155</v>
      </c>
      <c r="E3143" t="n">
        <v>-0.416618289319698</v>
      </c>
      <c r="F3143" t="n">
        <v>-12.5695559577</v>
      </c>
      <c r="G3143" t="n">
        <v>-11.34131682080551</v>
      </c>
    </row>
    <row r="3144">
      <c r="A3144" s="3" t="n">
        <v>45369.46958226852</v>
      </c>
      <c r="B3144" t="n">
        <v>-0.6153084475999999</v>
      </c>
      <c r="C3144" t="n">
        <v>-0.3210082065590921</v>
      </c>
      <c r="D3144" t="n">
        <v>0.21308869785</v>
      </c>
      <c r="E3144" t="n">
        <v>-0.955452788629723</v>
      </c>
      <c r="F3144" t="n">
        <v>-9.567230446899998</v>
      </c>
      <c r="G3144" t="n">
        <v>-10.87161746668686</v>
      </c>
    </row>
    <row r="3145">
      <c r="A3145" s="3" t="n">
        <v>45369.46958230324</v>
      </c>
      <c r="B3145" t="n">
        <v>-0.82839714545</v>
      </c>
      <c r="C3145" t="n">
        <v>-0.06602842590256439</v>
      </c>
      <c r="D3145" t="n">
        <v>0.2394195531</v>
      </c>
      <c r="E3145" t="n">
        <v>-1.070424741685551</v>
      </c>
      <c r="F3145" t="n">
        <v>-10.94629060315</v>
      </c>
      <c r="G3145" t="n">
        <v>-10.93180263790481</v>
      </c>
    </row>
    <row r="3146">
      <c r="A3146" s="3" t="n">
        <v>45369.46958340278</v>
      </c>
      <c r="B3146" t="n">
        <v>0.12449542175</v>
      </c>
      <c r="C3146" t="n">
        <v>0.2583391640536136</v>
      </c>
      <c r="D3146" t="n">
        <v>-0.7565634341999999</v>
      </c>
      <c r="E3146" t="n">
        <v>-0.7422121448530324</v>
      </c>
      <c r="F3146" t="n">
        <v>-9.89523346945</v>
      </c>
      <c r="G3146" t="n">
        <v>-10.55684020894758</v>
      </c>
    </row>
    <row r="3147">
      <c r="A3147" s="3" t="n">
        <v>45369.46958396991</v>
      </c>
      <c r="B3147" t="n">
        <v>0.3687104267</v>
      </c>
      <c r="C3147" t="n">
        <v>1.377274500155015</v>
      </c>
      <c r="D3147" t="n">
        <v>-2.2457620766</v>
      </c>
      <c r="E3147" t="n">
        <v>-0.2757166164315858</v>
      </c>
      <c r="F3147" t="n">
        <v>-11.55202776035</v>
      </c>
      <c r="G3147" t="n">
        <v>-10.69559882020982</v>
      </c>
    </row>
    <row r="3148">
      <c r="A3148" s="3" t="n">
        <v>45369.46958452546</v>
      </c>
      <c r="B3148" t="n">
        <v>0.7206514818999999</v>
      </c>
      <c r="C3148" t="n">
        <v>2.425275479390916</v>
      </c>
      <c r="D3148" t="n">
        <v>-0.7374110467499999</v>
      </c>
      <c r="E3148" t="n">
        <v>-0.02369613528333325</v>
      </c>
      <c r="F3148" t="n">
        <v>-9.560051979099999</v>
      </c>
      <c r="G3148" t="n">
        <v>-10.61151767749805</v>
      </c>
    </row>
    <row r="3149">
      <c r="A3149" s="3" t="n">
        <v>45369.46958510417</v>
      </c>
      <c r="B3149" t="n">
        <v>6.93121273355</v>
      </c>
      <c r="C3149" t="n">
        <v>2.46311428983031</v>
      </c>
      <c r="D3149" t="n">
        <v>1.3694790592</v>
      </c>
      <c r="E3149" t="n">
        <v>-0.3967574457000012</v>
      </c>
      <c r="F3149" t="n">
        <v>-12.4211225033</v>
      </c>
      <c r="G3149" t="n">
        <v>-11.03010564047101</v>
      </c>
    </row>
    <row r="3150">
      <c r="A3150" s="3" t="n">
        <v>45369.46958565972</v>
      </c>
      <c r="B3150" t="n">
        <v>3.1244379166</v>
      </c>
      <c r="C3150" t="n">
        <v>2.483322480878329</v>
      </c>
      <c r="D3150" t="n">
        <v>0.42377476645</v>
      </c>
      <c r="E3150" t="n">
        <v>-0.4453109013483696</v>
      </c>
      <c r="F3150" t="n">
        <v>-10.1131078125</v>
      </c>
      <c r="G3150" t="n">
        <v>-10.96143764842509</v>
      </c>
    </row>
    <row r="3151">
      <c r="A3151" s="3" t="n">
        <v>45369.4695867824</v>
      </c>
      <c r="B3151" t="n">
        <v>1.65199883905</v>
      </c>
      <c r="C3151" t="n">
        <v>1.818214012973082</v>
      </c>
      <c r="D3151" t="n">
        <v>0.3064578125</v>
      </c>
      <c r="E3151" t="n">
        <v>0.1702443355136369</v>
      </c>
      <c r="F3151" t="n">
        <v>-11.4083701445</v>
      </c>
      <c r="G3151" t="n">
        <v>-10.72501943313022</v>
      </c>
    </row>
    <row r="3152">
      <c r="A3152" s="3" t="n">
        <v>45369.46958681713</v>
      </c>
      <c r="B3152" t="n">
        <v>-0.51954651035</v>
      </c>
      <c r="C3152" t="n">
        <v>0.60752281329499</v>
      </c>
      <c r="D3152" t="n">
        <v>-0.7757256283</v>
      </c>
      <c r="E3152" t="n">
        <v>0.3765867439433577</v>
      </c>
      <c r="F3152" t="n">
        <v>-9.9119930343</v>
      </c>
      <c r="G3152" t="n">
        <v>-10.31448252407334</v>
      </c>
    </row>
    <row r="3153">
      <c r="A3153" s="3" t="n">
        <v>45369.46958736111</v>
      </c>
      <c r="B3153" t="n">
        <v>-2.32955990085</v>
      </c>
      <c r="C3153" t="n">
        <v>-0.9082180645241286</v>
      </c>
      <c r="D3153" t="n">
        <v>-1.7381894859</v>
      </c>
      <c r="E3153" t="n">
        <v>0.3270947530291386</v>
      </c>
      <c r="F3153" t="n">
        <v>-11.08993841235</v>
      </c>
      <c r="G3153" t="n">
        <v>-10.30640079294443</v>
      </c>
    </row>
    <row r="3154">
      <c r="A3154" s="3" t="n">
        <v>45369.46958791667</v>
      </c>
      <c r="B3154" t="n">
        <v>-0.0287334845</v>
      </c>
      <c r="C3154" t="n">
        <v>-1.743225257823315</v>
      </c>
      <c r="D3154" t="n">
        <v>1.20428603995</v>
      </c>
      <c r="E3154" t="n">
        <v>-0.1116182159117719</v>
      </c>
      <c r="F3154" t="n">
        <v>-9.327810893799999</v>
      </c>
      <c r="G3154" t="n">
        <v>-9.963035938910982</v>
      </c>
    </row>
    <row r="3155">
      <c r="A3155" s="3" t="n">
        <v>45369.46958848379</v>
      </c>
      <c r="B3155" t="n">
        <v>-2.9999326882</v>
      </c>
      <c r="C3155" t="n">
        <v>-1.591765617532988</v>
      </c>
      <c r="D3155" t="n">
        <v>2.36786467575</v>
      </c>
      <c r="E3155" t="n">
        <v>-0.237500329974826</v>
      </c>
      <c r="F3155" t="n">
        <v>-8.834605045349999</v>
      </c>
      <c r="G3155" t="n">
        <v>-10.09897032641052</v>
      </c>
    </row>
    <row r="3156">
      <c r="A3156" s="3" t="n">
        <v>45369.46958905092</v>
      </c>
      <c r="B3156" t="n">
        <v>-2.6216509711</v>
      </c>
      <c r="C3156" t="n">
        <v>-1.145716931502218</v>
      </c>
      <c r="D3156" t="n">
        <v>-1.44131277045</v>
      </c>
      <c r="E3156" t="n">
        <v>-0.3308125249080428</v>
      </c>
      <c r="F3156" t="n">
        <v>-10.47223714215</v>
      </c>
      <c r="G3156" t="n">
        <v>-9.646868102773571</v>
      </c>
    </row>
    <row r="3157">
      <c r="A3157" s="3" t="n">
        <v>45369.46958961806</v>
      </c>
      <c r="B3157" t="n">
        <v>-0.2106860686</v>
      </c>
      <c r="C3157" t="n">
        <v>-0.6764025741185331</v>
      </c>
      <c r="D3157" t="n">
        <v>-0.35673650705</v>
      </c>
      <c r="E3157" t="n">
        <v>-0.2779170092420752</v>
      </c>
      <c r="F3157" t="n">
        <v>-10.78348059985</v>
      </c>
      <c r="G3157" t="n">
        <v>-9.865918169435341</v>
      </c>
    </row>
    <row r="3158">
      <c r="A3158" s="3" t="n">
        <v>45369.46959017361</v>
      </c>
      <c r="B3158" t="n">
        <v>2.77487987735</v>
      </c>
      <c r="C3158" t="n">
        <v>-0.2783844138400939</v>
      </c>
      <c r="D3158" t="n">
        <v>-2.3223716264</v>
      </c>
      <c r="E3158" t="n">
        <v>-0.3648790211214462</v>
      </c>
      <c r="F3158" t="n">
        <v>-9.69172586865</v>
      </c>
      <c r="G3158" t="n">
        <v>-9.934501147655272</v>
      </c>
    </row>
    <row r="3159">
      <c r="A3159" s="3" t="n">
        <v>45369.46959075231</v>
      </c>
      <c r="B3159" t="n">
        <v>-1.44849123825</v>
      </c>
      <c r="C3159" t="n">
        <v>-0.4452697545651527</v>
      </c>
      <c r="D3159" t="n">
        <v>-0.3782817171</v>
      </c>
      <c r="E3159" t="n">
        <v>-0.9552690453833361</v>
      </c>
      <c r="F3159" t="n">
        <v>-9.548078059449999</v>
      </c>
      <c r="G3159" t="n">
        <v>-9.882280370656087</v>
      </c>
    </row>
    <row r="3160">
      <c r="A3160" s="3" t="n">
        <v>45369.46959130787</v>
      </c>
      <c r="B3160" t="n">
        <v>0.18196239075</v>
      </c>
      <c r="C3160" t="n">
        <v>-0.2788146720365974</v>
      </c>
      <c r="D3160" t="n">
        <v>-0.11253130875</v>
      </c>
      <c r="E3160" t="n">
        <v>-1.116528180705248</v>
      </c>
      <c r="F3160" t="n">
        <v>-8.70531417175</v>
      </c>
      <c r="G3160" t="n">
        <v>-9.816576775747695</v>
      </c>
    </row>
    <row r="3161">
      <c r="A3161" s="3" t="n">
        <v>45369.469591875</v>
      </c>
      <c r="B3161" t="n">
        <v>-1.41018646335</v>
      </c>
      <c r="C3161" t="n">
        <v>-0.5323541781245935</v>
      </c>
      <c r="D3161" t="n">
        <v>-0.18674803595</v>
      </c>
      <c r="E3161" t="n">
        <v>-0.6544024635207477</v>
      </c>
      <c r="F3161" t="n">
        <v>-11.63103013275</v>
      </c>
      <c r="G3161" t="n">
        <v>-9.375089782119606</v>
      </c>
    </row>
    <row r="3162">
      <c r="A3162" s="3" t="n">
        <v>45369.46959243056</v>
      </c>
      <c r="B3162" t="n">
        <v>-0.8571208232999998</v>
      </c>
      <c r="C3162" t="n">
        <v>-0.6975535751259926</v>
      </c>
      <c r="D3162" t="n">
        <v>-0.9097923404499999</v>
      </c>
      <c r="E3162" t="n">
        <v>-0.5521949741171344</v>
      </c>
      <c r="F3162" t="n">
        <v>-9.18176045535</v>
      </c>
      <c r="G3162" t="n">
        <v>-9.690281502262497</v>
      </c>
    </row>
    <row r="3163">
      <c r="A3163" s="3" t="n">
        <v>45369.46959299769</v>
      </c>
      <c r="B3163" t="n">
        <v>-1.65199883905</v>
      </c>
      <c r="C3163" t="n">
        <v>-0.7652104078336852</v>
      </c>
      <c r="D3163" t="n">
        <v>-1.6088986123</v>
      </c>
      <c r="E3163" t="n">
        <v>-0.280819114721679</v>
      </c>
      <c r="F3163" t="n">
        <v>-8.322246809449998</v>
      </c>
      <c r="G3163" t="n">
        <v>-9.922362778028349</v>
      </c>
    </row>
    <row r="3164">
      <c r="A3164" s="3" t="n">
        <v>45369.46959412037</v>
      </c>
      <c r="B3164" t="n">
        <v>0.1316836962</v>
      </c>
      <c r="C3164" t="n">
        <v>0.120052186364336</v>
      </c>
      <c r="D3164" t="n">
        <v>-0.1628100033</v>
      </c>
      <c r="E3164" t="n">
        <v>-0.6191156451544306</v>
      </c>
      <c r="F3164" t="n">
        <v>-10.71165669525</v>
      </c>
      <c r="G3164" t="n">
        <v>-10.23954170492602</v>
      </c>
    </row>
    <row r="3165">
      <c r="A3165" s="3" t="n">
        <v>45369.46959415509</v>
      </c>
      <c r="B3165" t="n">
        <v>0.87867584</v>
      </c>
      <c r="C3165" t="n">
        <v>0.5136104010912603</v>
      </c>
      <c r="D3165" t="n">
        <v>0.3423697648</v>
      </c>
      <c r="E3165" t="n">
        <v>-0.522198169075759</v>
      </c>
      <c r="F3165" t="n">
        <v>-9.945512163999998</v>
      </c>
      <c r="G3165" t="n">
        <v>-10.58330929452987</v>
      </c>
    </row>
    <row r="3166">
      <c r="A3166" s="3" t="n">
        <v>45369.4695946875</v>
      </c>
      <c r="B3166" t="n">
        <v>1.68073232355</v>
      </c>
      <c r="C3166" t="n">
        <v>0.9247437327708654</v>
      </c>
      <c r="D3166" t="n">
        <v>-0.4572938961499999</v>
      </c>
      <c r="E3166" t="n">
        <v>-0.7317781892835685</v>
      </c>
      <c r="F3166" t="n">
        <v>-12.6701133468</v>
      </c>
      <c r="G3166" t="n">
        <v>-10.50320197098523</v>
      </c>
    </row>
    <row r="3167">
      <c r="A3167" s="3" t="n">
        <v>45369.46959525463</v>
      </c>
      <c r="B3167" t="n">
        <v>0.277724328</v>
      </c>
      <c r="C3167" t="n">
        <v>0.5250406117196986</v>
      </c>
      <c r="D3167" t="n">
        <v>-0.7685373538499999</v>
      </c>
      <c r="E3167" t="n">
        <v>-0.575859997860491</v>
      </c>
      <c r="F3167" t="n">
        <v>-9.629483061099998</v>
      </c>
      <c r="G3167" t="n">
        <v>-10.93704926423278</v>
      </c>
    </row>
    <row r="3168">
      <c r="A3168" s="3" t="n">
        <v>45369.46959582176</v>
      </c>
      <c r="B3168" t="n">
        <v>1.5322890625</v>
      </c>
      <c r="C3168" t="n">
        <v>-0.1048297510386948</v>
      </c>
      <c r="D3168" t="n">
        <v>-1.4963771102</v>
      </c>
      <c r="E3168" t="n">
        <v>-0.4169880846041969</v>
      </c>
      <c r="F3168" t="n">
        <v>-11.3341534173</v>
      </c>
      <c r="G3168" t="n">
        <v>-10.80769989362264</v>
      </c>
    </row>
    <row r="3169">
      <c r="A3169" s="3" t="n">
        <v>45369.46959695602</v>
      </c>
      <c r="B3169" t="n">
        <v>-0.8379684358499999</v>
      </c>
      <c r="C3169" t="n">
        <v>-0.8142116319207482</v>
      </c>
      <c r="D3169" t="n">
        <v>0.208293246</v>
      </c>
      <c r="E3169" t="n">
        <v>-0.4942094642113067</v>
      </c>
      <c r="F3169" t="n">
        <v>-10.4147799798</v>
      </c>
      <c r="G3169" t="n">
        <v>-10.10025584335551</v>
      </c>
    </row>
    <row r="3170">
      <c r="A3170" s="3" t="n">
        <v>45369.46959699074</v>
      </c>
      <c r="B3170" t="n">
        <v>-2.27209293185</v>
      </c>
      <c r="C3170" t="n">
        <v>-1.16628245950315</v>
      </c>
      <c r="D3170" t="n">
        <v>-1.75734187335</v>
      </c>
      <c r="E3170" t="n">
        <v>-0.5647513950615399</v>
      </c>
      <c r="F3170" t="n">
        <v>-9.315836974149999</v>
      </c>
      <c r="G3170" t="n">
        <v>-9.832579354083126</v>
      </c>
    </row>
    <row r="3171">
      <c r="A3171" s="3" t="n">
        <v>45369.46959751158</v>
      </c>
      <c r="B3171" t="n">
        <v>-3.39258114755</v>
      </c>
      <c r="C3171" t="n">
        <v>-1.306508525070167</v>
      </c>
      <c r="D3171" t="n">
        <v>1.2234384274</v>
      </c>
      <c r="E3171" t="n">
        <v>-0.4074256636219126</v>
      </c>
      <c r="F3171" t="n">
        <v>-9.983816938899999</v>
      </c>
      <c r="G3171" t="n">
        <v>-9.368566759716925</v>
      </c>
    </row>
    <row r="3172">
      <c r="A3172" s="3" t="n">
        <v>45369.4695980787</v>
      </c>
      <c r="B3172" t="n">
        <v>-1.0151451814</v>
      </c>
      <c r="C3172" t="n">
        <v>-1.123750927015854</v>
      </c>
      <c r="D3172" t="n">
        <v>-0.0742167272</v>
      </c>
      <c r="E3172" t="n">
        <v>-0.3361243917467375</v>
      </c>
      <c r="F3172" t="n">
        <v>-8.3797039718</v>
      </c>
      <c r="G3172" t="n">
        <v>-9.613572582981028</v>
      </c>
    </row>
    <row r="3173">
      <c r="A3173" s="3" t="n">
        <v>45369.46959864583</v>
      </c>
      <c r="B3173" t="n">
        <v>0.9552853897999999</v>
      </c>
      <c r="C3173" t="n">
        <v>-0.2548790853342666</v>
      </c>
      <c r="D3173" t="n">
        <v>-0.8188160484</v>
      </c>
      <c r="E3173" t="n">
        <v>-0.1015096628195806</v>
      </c>
      <c r="F3173" t="n">
        <v>-8.9471363541</v>
      </c>
      <c r="G3173" t="n">
        <v>-9.453764237516692</v>
      </c>
    </row>
    <row r="3174">
      <c r="A3174" s="3" t="n">
        <v>45369.46959920139</v>
      </c>
      <c r="B3174" t="n">
        <v>1.07499516635</v>
      </c>
      <c r="C3174" t="n">
        <v>0.8951241065756435</v>
      </c>
      <c r="D3174" t="n">
        <v>-0.9217662600999998</v>
      </c>
      <c r="E3174" t="n">
        <v>-0.2611522096068771</v>
      </c>
      <c r="F3174" t="n">
        <v>-10.9007975538</v>
      </c>
      <c r="G3174" t="n">
        <v>-9.627084569387673</v>
      </c>
    </row>
    <row r="3175">
      <c r="A3175" s="3" t="n">
        <v>45369.46959976852</v>
      </c>
      <c r="B3175" t="n">
        <v>0.7182586593</v>
      </c>
      <c r="C3175" t="n">
        <v>1.368790444923547</v>
      </c>
      <c r="D3175" t="n">
        <v>0.08858346944999999</v>
      </c>
      <c r="E3175" t="n">
        <v>-0.334781955084966</v>
      </c>
      <c r="F3175" t="n">
        <v>-9.892840646849999</v>
      </c>
      <c r="G3175" t="n">
        <v>-10.12992297122602</v>
      </c>
    </row>
    <row r="3176">
      <c r="A3176" s="3" t="n">
        <v>45369.46960033565</v>
      </c>
      <c r="B3176" t="n">
        <v>1.491591465</v>
      </c>
      <c r="C3176" t="n">
        <v>0.801381127681471</v>
      </c>
      <c r="D3176" t="n">
        <v>-0.2322410853</v>
      </c>
      <c r="E3176" t="n">
        <v>-0.5303648683120062</v>
      </c>
      <c r="F3176" t="n">
        <v>-10.8265808266</v>
      </c>
      <c r="G3176" t="n">
        <v>-10.44697262864642</v>
      </c>
    </row>
    <row r="3177">
      <c r="A3177" s="3" t="n">
        <v>45369.46960090278</v>
      </c>
      <c r="B3177" t="n">
        <v>3.2321737735</v>
      </c>
      <c r="C3177" t="n">
        <v>0.2076702379834505</v>
      </c>
      <c r="D3177" t="n">
        <v>0.33039584515</v>
      </c>
      <c r="E3177" t="n">
        <v>-0.374670286796388</v>
      </c>
      <c r="F3177" t="n">
        <v>-9.806649999999999</v>
      </c>
      <c r="G3177" t="n">
        <v>-10.72751768293255</v>
      </c>
    </row>
    <row r="3178">
      <c r="A3178" s="3" t="n">
        <v>45369.46960145833</v>
      </c>
      <c r="B3178" t="n">
        <v>-1.47483190015</v>
      </c>
      <c r="C3178" t="n">
        <v>-0.5428082727585095</v>
      </c>
      <c r="D3178" t="n">
        <v>-1.4245532056</v>
      </c>
      <c r="E3178" t="n">
        <v>-0.08280134059778571</v>
      </c>
      <c r="F3178" t="n">
        <v>-10.88643081155</v>
      </c>
      <c r="G3178" t="n">
        <v>-10.78216435997357</v>
      </c>
    </row>
    <row r="3179">
      <c r="A3179" s="3" t="n">
        <v>45369.46960203704</v>
      </c>
      <c r="B3179" t="n">
        <v>-3.485960068849999</v>
      </c>
      <c r="C3179" t="n">
        <v>-0.6038859634230783</v>
      </c>
      <c r="D3179" t="n">
        <v>-0.56263693045</v>
      </c>
      <c r="E3179" t="n">
        <v>-0.4898490481565282</v>
      </c>
      <c r="F3179" t="n">
        <v>-11.8225638139</v>
      </c>
      <c r="G3179" t="n">
        <v>-10.44745157720306</v>
      </c>
    </row>
    <row r="3180">
      <c r="A3180" s="3" t="n">
        <v>45369.46960314815</v>
      </c>
      <c r="B3180" t="n">
        <v>-3.01190660785</v>
      </c>
      <c r="C3180" t="n">
        <v>-1.097526481919117</v>
      </c>
      <c r="D3180" t="n">
        <v>0.6703727873499999</v>
      </c>
      <c r="E3180" t="n">
        <v>-0.5084328556404444</v>
      </c>
      <c r="F3180" t="n">
        <v>-10.06761476315</v>
      </c>
      <c r="G3180" t="n">
        <v>-10.70116385406192</v>
      </c>
    </row>
    <row r="3181">
      <c r="A3181" s="3" t="n">
        <v>45369.46960318287</v>
      </c>
      <c r="B3181" t="n">
        <v>1.88184710175</v>
      </c>
      <c r="C3181" t="n">
        <v>-0.788692008361191</v>
      </c>
      <c r="D3181" t="n">
        <v>-0.5363060752</v>
      </c>
      <c r="E3181" t="n">
        <v>-0.3801784237910267</v>
      </c>
      <c r="F3181" t="n">
        <v>-10.0101576008</v>
      </c>
      <c r="G3181" t="n">
        <v>-10.64031553385446</v>
      </c>
    </row>
    <row r="3182">
      <c r="A3182" s="3" t="n">
        <v>45369.46960371528</v>
      </c>
      <c r="B3182" t="n">
        <v>-0.39264845935</v>
      </c>
      <c r="C3182" t="n">
        <v>-0.1720034747927744</v>
      </c>
      <c r="D3182" t="n">
        <v>-0.0646454368</v>
      </c>
      <c r="E3182" t="n">
        <v>-0.1258181993931239</v>
      </c>
      <c r="F3182" t="n">
        <v>-10.68053038815</v>
      </c>
      <c r="G3182" t="n">
        <v>-10.51399239485329</v>
      </c>
    </row>
    <row r="3183">
      <c r="A3183" s="3" t="n">
        <v>45369.46960428241</v>
      </c>
      <c r="B3183" t="n">
        <v>1.7094560014</v>
      </c>
      <c r="C3183" t="n">
        <v>0.6289216779526827</v>
      </c>
      <c r="D3183" t="n">
        <v>-2.2122429469</v>
      </c>
      <c r="E3183" t="n">
        <v>0.3212731461243601</v>
      </c>
      <c r="F3183" t="n">
        <v>-9.71567370795</v>
      </c>
      <c r="G3183" t="n">
        <v>-10.24897903968733</v>
      </c>
    </row>
    <row r="3184">
      <c r="A3184" s="3" t="n">
        <v>45369.46960484954</v>
      </c>
      <c r="B3184" t="n">
        <v>-1.21385733035</v>
      </c>
      <c r="C3184" t="n">
        <v>0.8560585047946412</v>
      </c>
      <c r="D3184" t="n">
        <v>2.3199788038</v>
      </c>
      <c r="E3184" t="n">
        <v>0.1924154338550123</v>
      </c>
      <c r="F3184" t="n">
        <v>-11.8919948959</v>
      </c>
      <c r="G3184" t="n">
        <v>-10.0541567704667</v>
      </c>
    </row>
    <row r="3185">
      <c r="A3185" s="3" t="n">
        <v>45369.46960653935</v>
      </c>
      <c r="B3185" t="n">
        <v>3.70143178265</v>
      </c>
      <c r="C3185" t="n">
        <v>0.6205339290532652</v>
      </c>
      <c r="D3185" t="n">
        <v>0.4309532342499999</v>
      </c>
      <c r="E3185" t="n">
        <v>0.06751665933286721</v>
      </c>
      <c r="F3185" t="n">
        <v>-9.294291764099999</v>
      </c>
      <c r="G3185" t="n">
        <v>-10.17548633585667</v>
      </c>
    </row>
    <row r="3186">
      <c r="A3186" s="3" t="n">
        <v>45369.4696065625</v>
      </c>
      <c r="B3186" t="n">
        <v>-0.3423697648</v>
      </c>
      <c r="C3186" t="n">
        <v>0.003900897923543034</v>
      </c>
      <c r="D3186" t="n">
        <v>0.8164232258</v>
      </c>
      <c r="E3186" t="n">
        <v>0.2545831256663177</v>
      </c>
      <c r="F3186" t="n">
        <v>-9.433153928099999</v>
      </c>
      <c r="G3186" t="n">
        <v>-10.09819084632112</v>
      </c>
    </row>
    <row r="3187">
      <c r="A3187" s="3" t="n">
        <v>45369.46960710648</v>
      </c>
      <c r="B3187" t="n">
        <v>-2.06379968585</v>
      </c>
      <c r="C3187" t="n">
        <v>0.01910913760897445</v>
      </c>
      <c r="D3187" t="n">
        <v>0.01436674225</v>
      </c>
      <c r="E3187" t="n">
        <v>0.3515336791868309</v>
      </c>
      <c r="F3187" t="n">
        <v>-10.3118297681</v>
      </c>
      <c r="G3187" t="n">
        <v>-9.946670423088255</v>
      </c>
    </row>
    <row r="3188">
      <c r="A3188" s="3" t="n">
        <v>45369.46960766204</v>
      </c>
      <c r="B3188" t="n">
        <v>-0.32800302255</v>
      </c>
      <c r="C3188" t="n">
        <v>-0.34573577740105</v>
      </c>
      <c r="D3188" t="n">
        <v>-1.13246213535</v>
      </c>
      <c r="E3188" t="n">
        <v>0.8038364476733124</v>
      </c>
      <c r="F3188" t="n">
        <v>-10.0364982627</v>
      </c>
      <c r="G3188" t="n">
        <v>-10.02728094893231</v>
      </c>
    </row>
    <row r="3189">
      <c r="A3189" s="3" t="n">
        <v>45369.46960822917</v>
      </c>
      <c r="B3189" t="n">
        <v>0.4429271538999999</v>
      </c>
      <c r="C3189" t="n">
        <v>0.1995616014301871</v>
      </c>
      <c r="D3189" t="n">
        <v>0.5363060752</v>
      </c>
      <c r="E3189" t="n">
        <v>0.2878782797096744</v>
      </c>
      <c r="F3189" t="n">
        <v>-10.53688257895</v>
      </c>
      <c r="G3189" t="n">
        <v>-10.3469826765463</v>
      </c>
    </row>
    <row r="3190">
      <c r="A3190" s="3" t="n">
        <v>45369.46960879629</v>
      </c>
      <c r="B3190" t="n">
        <v>0.15801455145</v>
      </c>
      <c r="C3190" t="n">
        <v>0.1465167458004666</v>
      </c>
      <c r="D3190" t="n">
        <v>1.2330097178</v>
      </c>
      <c r="E3190" t="n">
        <v>0.2442640382000007</v>
      </c>
      <c r="F3190" t="n">
        <v>-10.2543627991</v>
      </c>
      <c r="G3190" t="n">
        <v>-10.88786957740318</v>
      </c>
    </row>
    <row r="3191">
      <c r="A3191" s="3" t="n">
        <v>45369.46960936343</v>
      </c>
      <c r="B3191" t="n">
        <v>0.6631943195500001</v>
      </c>
      <c r="C3191" t="n">
        <v>0.9067400263523336</v>
      </c>
      <c r="D3191" t="n">
        <v>1.07978081155</v>
      </c>
      <c r="E3191" t="n">
        <v>0.1460681315667836</v>
      </c>
      <c r="F3191" t="n">
        <v>-10.73799735715</v>
      </c>
      <c r="G3191" t="n">
        <v>-11.17292452486378</v>
      </c>
    </row>
    <row r="3192">
      <c r="A3192" s="3" t="n">
        <v>45369.46961048611</v>
      </c>
      <c r="B3192" t="n">
        <v>0.7445993211999999</v>
      </c>
      <c r="C3192" t="n">
        <v>1.078882554413057</v>
      </c>
      <c r="D3192" t="n">
        <v>1.086969086</v>
      </c>
      <c r="E3192" t="n">
        <v>0.3724015674664347</v>
      </c>
      <c r="F3192" t="n">
        <v>-11.90157599295</v>
      </c>
      <c r="G3192" t="n">
        <v>-11.18775137958744</v>
      </c>
    </row>
    <row r="3193">
      <c r="A3193" s="3" t="n">
        <v>45369.46961052083</v>
      </c>
      <c r="B3193" t="n">
        <v>2.6815107627</v>
      </c>
      <c r="C3193" t="n">
        <v>-0.05161676508088599</v>
      </c>
      <c r="D3193" t="n">
        <v>-2.255333367</v>
      </c>
      <c r="E3193" t="n">
        <v>0.4041360697410269</v>
      </c>
      <c r="F3193" t="n">
        <v>-12.41871987405</v>
      </c>
      <c r="G3193" t="n">
        <v>-11.0480111432336</v>
      </c>
    </row>
    <row r="3194">
      <c r="A3194" s="3" t="n">
        <v>45369.46961105324</v>
      </c>
      <c r="B3194" t="n">
        <v>-1.0630212467</v>
      </c>
      <c r="C3194" t="n">
        <v>-0.8510735491486039</v>
      </c>
      <c r="D3194" t="n">
        <v>-0.22265998825</v>
      </c>
      <c r="E3194" t="n">
        <v>-0.1175549880909094</v>
      </c>
      <c r="F3194" t="n">
        <v>-10.0508551983</v>
      </c>
      <c r="G3194" t="n">
        <v>-10.86618097081367</v>
      </c>
    </row>
    <row r="3195">
      <c r="A3195" s="3" t="n">
        <v>45369.46961162037</v>
      </c>
      <c r="B3195" t="n">
        <v>-1.27371712195</v>
      </c>
      <c r="C3195" t="n">
        <v>-1.584061956763874</v>
      </c>
      <c r="D3195" t="n">
        <v>0.79966366095</v>
      </c>
      <c r="E3195" t="n">
        <v>-0.4944251876519828</v>
      </c>
      <c r="F3195" t="n">
        <v>-10.6518067103</v>
      </c>
      <c r="G3195" t="n">
        <v>-10.56362458200166</v>
      </c>
    </row>
    <row r="3196">
      <c r="A3196" s="3" t="n">
        <v>45369.4696121875</v>
      </c>
      <c r="B3196" t="n">
        <v>-3.2633000806</v>
      </c>
      <c r="C3196" t="n">
        <v>-1.41351596961061</v>
      </c>
      <c r="D3196" t="n">
        <v>0.7781184509</v>
      </c>
      <c r="E3196" t="n">
        <v>-0.3068130006764578</v>
      </c>
      <c r="F3196" t="n">
        <v>-9.457091960749999</v>
      </c>
      <c r="G3196" t="n">
        <v>-9.963516464760984</v>
      </c>
    </row>
    <row r="3197">
      <c r="A3197" s="3" t="n">
        <v>45369.46961331018</v>
      </c>
      <c r="B3197" t="n">
        <v>-4.7955891431</v>
      </c>
      <c r="C3197" t="n">
        <v>-1.270132368477509</v>
      </c>
      <c r="D3197" t="n">
        <v>-1.0271092944</v>
      </c>
      <c r="E3197" t="n">
        <v>-0.109507705963287</v>
      </c>
      <c r="F3197" t="n">
        <v>-9.51216610715</v>
      </c>
      <c r="G3197" t="n">
        <v>-9.842941828546413</v>
      </c>
    </row>
    <row r="3198">
      <c r="A3198" s="3" t="n">
        <v>45369.46961333333</v>
      </c>
      <c r="B3198" t="n">
        <v>0.7757256283</v>
      </c>
      <c r="C3198" t="n">
        <v>-1.294314378692661</v>
      </c>
      <c r="D3198" t="n">
        <v>-1.30484342905</v>
      </c>
      <c r="E3198" t="n">
        <v>0.3950042727044302</v>
      </c>
      <c r="F3198" t="n">
        <v>-10.33337497815</v>
      </c>
      <c r="G3198" t="n">
        <v>-9.730392735242335</v>
      </c>
    </row>
    <row r="3199">
      <c r="A3199" s="3" t="n">
        <v>45369.46961386574</v>
      </c>
      <c r="B3199" t="n">
        <v>0.7110801915</v>
      </c>
      <c r="C3199" t="n">
        <v>-0.2509279654758748</v>
      </c>
      <c r="D3199" t="n">
        <v>0.5386988978</v>
      </c>
      <c r="E3199" t="n">
        <v>-0.03090123419580437</v>
      </c>
      <c r="F3199" t="n">
        <v>-9.48821826785</v>
      </c>
      <c r="G3199" t="n">
        <v>-10.24666364161774</v>
      </c>
    </row>
    <row r="3200">
      <c r="A3200" s="3" t="n">
        <v>45369.46961444445</v>
      </c>
      <c r="B3200" t="n">
        <v>3.62482223285</v>
      </c>
      <c r="C3200" t="n">
        <v>0.5646693072290225</v>
      </c>
      <c r="D3200" t="n">
        <v>1.7788870834</v>
      </c>
      <c r="E3200" t="n">
        <v>-0.04242096193706316</v>
      </c>
      <c r="F3200" t="n">
        <v>-9.981424116299999</v>
      </c>
      <c r="G3200" t="n">
        <v>-10.29224680242299</v>
      </c>
    </row>
    <row r="3201">
      <c r="A3201" s="3" t="n">
        <v>45369.46961501157</v>
      </c>
      <c r="B3201" t="n">
        <v>-1.3599077688</v>
      </c>
      <c r="C3201" t="n">
        <v>0.9113205091193501</v>
      </c>
      <c r="D3201" t="n">
        <v>-0.3399769422</v>
      </c>
      <c r="E3201" t="n">
        <v>0.148741438072378</v>
      </c>
      <c r="F3201" t="n">
        <v>-12.27507206485</v>
      </c>
      <c r="G3201" t="n">
        <v>-10.60090413907917</v>
      </c>
    </row>
    <row r="3202">
      <c r="A3202" s="3" t="n">
        <v>45369.46961556713</v>
      </c>
      <c r="B3202" t="n">
        <v>-0.8858543077999999</v>
      </c>
      <c r="C3202" t="n">
        <v>0.6926615426320535</v>
      </c>
      <c r="D3202" t="n">
        <v>0.2681530376</v>
      </c>
      <c r="E3202" t="n">
        <v>0.4657754368558289</v>
      </c>
      <c r="F3202" t="n">
        <v>-9.756371305449999</v>
      </c>
      <c r="G3202" t="n">
        <v>-10.75682187331577</v>
      </c>
    </row>
    <row r="3203">
      <c r="A3203" s="3" t="n">
        <v>45369.46961613426</v>
      </c>
      <c r="B3203" t="n">
        <v>2.116471203</v>
      </c>
      <c r="C3203" t="n">
        <v>-0.3433587505939404</v>
      </c>
      <c r="D3203" t="n">
        <v>-1.34314820395</v>
      </c>
      <c r="E3203" t="n">
        <v>0.3845230897715629</v>
      </c>
      <c r="F3203" t="n">
        <v>-11.73876598965</v>
      </c>
      <c r="G3203" t="n">
        <v>-10.83094775756215</v>
      </c>
    </row>
    <row r="3204">
      <c r="A3204" s="3" t="n">
        <v>45369.46961670139</v>
      </c>
      <c r="B3204" t="n">
        <v>-0.5793964953</v>
      </c>
      <c r="C3204" t="n">
        <v>-0.3879508682660849</v>
      </c>
      <c r="D3204" t="n">
        <v>1.55144144995</v>
      </c>
      <c r="E3204" t="n">
        <v>-0.1368219464728443</v>
      </c>
      <c r="F3204" t="n">
        <v>-9.540889784999999</v>
      </c>
      <c r="G3204" t="n">
        <v>-10.94098095366576</v>
      </c>
    </row>
    <row r="3205">
      <c r="A3205" s="3" t="n">
        <v>45369.46961782408</v>
      </c>
      <c r="B3205" t="n">
        <v>-2.4540553226</v>
      </c>
      <c r="C3205" t="n">
        <v>-0.6205624574896287</v>
      </c>
      <c r="D3205" t="n">
        <v>0.265760215</v>
      </c>
      <c r="E3205" t="n">
        <v>-0.2223818131361314</v>
      </c>
      <c r="F3205" t="n">
        <v>-11.38443211185</v>
      </c>
      <c r="G3205" t="n">
        <v>-10.7165514251442</v>
      </c>
    </row>
    <row r="3206">
      <c r="A3206" s="3" t="n">
        <v>45369.46961784722</v>
      </c>
      <c r="B3206" t="n">
        <v>-0.7206514818999999</v>
      </c>
      <c r="C3206" t="n">
        <v>-0.4380833317203974</v>
      </c>
      <c r="D3206" t="n">
        <v>-0.04549304934999999</v>
      </c>
      <c r="E3206" t="n">
        <v>0.1404208270075762</v>
      </c>
      <c r="F3206" t="n">
        <v>-10.81699972955</v>
      </c>
      <c r="G3206" t="n">
        <v>-10.61157633452346</v>
      </c>
    </row>
    <row r="3207">
      <c r="A3207" s="3" t="n">
        <v>45369.46961894676</v>
      </c>
      <c r="B3207" t="n">
        <v>-0.1628100033</v>
      </c>
      <c r="C3207" t="n">
        <v>-0.6314606630703979</v>
      </c>
      <c r="D3207" t="n">
        <v>-0.75896606345</v>
      </c>
      <c r="E3207" t="n">
        <v>0.3388608128459217</v>
      </c>
      <c r="F3207" t="n">
        <v>-10.67095909775</v>
      </c>
      <c r="G3207" t="n">
        <v>-10.6601979338167</v>
      </c>
    </row>
    <row r="3208">
      <c r="A3208" s="3" t="n">
        <v>45369.46961898148</v>
      </c>
      <c r="B3208" t="n">
        <v>1.5059484006</v>
      </c>
      <c r="C3208" t="n">
        <v>-0.9157953132314711</v>
      </c>
      <c r="D3208" t="n">
        <v>-0.4309532342499999</v>
      </c>
      <c r="E3208" t="n">
        <v>0.6740326108425428</v>
      </c>
      <c r="F3208" t="n">
        <v>-10.4530847547</v>
      </c>
      <c r="G3208" t="n">
        <v>-10.57027913695469</v>
      </c>
    </row>
    <row r="3209">
      <c r="A3209" s="3" t="n">
        <v>45369.46961952547</v>
      </c>
      <c r="B3209" t="n">
        <v>-1.96563511935</v>
      </c>
      <c r="C3209" t="n">
        <v>-0.4180804859799543</v>
      </c>
      <c r="D3209" t="n">
        <v>1.8339612298</v>
      </c>
      <c r="E3209" t="n">
        <v>0.3344347905312364</v>
      </c>
      <c r="F3209" t="n">
        <v>-10.25915825095</v>
      </c>
      <c r="G3209" t="n">
        <v>-10.91043970810446</v>
      </c>
    </row>
    <row r="3210">
      <c r="A3210" s="3" t="n">
        <v>45369.46962008102</v>
      </c>
      <c r="B3210" t="n">
        <v>-1.65917730685</v>
      </c>
      <c r="C3210" t="n">
        <v>-0.4937244807931248</v>
      </c>
      <c r="D3210" t="n">
        <v>1.1875264751</v>
      </c>
      <c r="E3210" t="n">
        <v>0.273250415401516</v>
      </c>
      <c r="F3210" t="n">
        <v>-11.24556994785</v>
      </c>
      <c r="G3210" t="n">
        <v>-10.55564544351891</v>
      </c>
    </row>
    <row r="3211">
      <c r="A3211" s="3" t="n">
        <v>45369.46962064815</v>
      </c>
      <c r="B3211" t="n">
        <v>0.01675956485</v>
      </c>
      <c r="C3211" t="n">
        <v>-0.9386159592645713</v>
      </c>
      <c r="D3211" t="n">
        <v>0.5147510585</v>
      </c>
      <c r="E3211" t="n">
        <v>0.2330521341158515</v>
      </c>
      <c r="F3211" t="n">
        <v>-9.93353824435</v>
      </c>
      <c r="G3211" t="n">
        <v>-10.50353125954758</v>
      </c>
    </row>
    <row r="3212">
      <c r="A3212" s="3" t="n">
        <v>45369.46962121528</v>
      </c>
      <c r="B3212" t="n">
        <v>-0.8331827906499999</v>
      </c>
      <c r="C3212" t="n">
        <v>-1.196558079719467</v>
      </c>
      <c r="D3212" t="n">
        <v>-0.1292908736</v>
      </c>
      <c r="E3212" t="n">
        <v>0.2661580586750592</v>
      </c>
      <c r="F3212" t="n">
        <v>-11.52807992105</v>
      </c>
      <c r="G3212" t="n">
        <v>-10.31677675440888</v>
      </c>
    </row>
    <row r="3213">
      <c r="A3213" s="3" t="n">
        <v>45369.46962178241</v>
      </c>
      <c r="B3213" t="n">
        <v>-0.3399769422</v>
      </c>
      <c r="C3213" t="n">
        <v>-1.192947769522731</v>
      </c>
      <c r="D3213" t="n">
        <v>-1.74777058295</v>
      </c>
      <c r="E3213" t="n">
        <v>0.03443839455571109</v>
      </c>
      <c r="F3213" t="n">
        <v>-10.5871612735</v>
      </c>
      <c r="G3213" t="n">
        <v>-10.38210710227485</v>
      </c>
    </row>
    <row r="3214">
      <c r="A3214" s="3" t="n">
        <v>45369.46962233797</v>
      </c>
      <c r="B3214" t="n">
        <v>-2.53306750165</v>
      </c>
      <c r="C3214" t="n">
        <v>-0.1314131332410258</v>
      </c>
      <c r="D3214" t="n">
        <v>-0.28969824765</v>
      </c>
      <c r="E3214" t="n">
        <v>-0.4474318580079267</v>
      </c>
      <c r="F3214" t="n">
        <v>-8.73165483365</v>
      </c>
      <c r="G3214" t="n">
        <v>-10.57721413009467</v>
      </c>
    </row>
    <row r="3215">
      <c r="A3215" s="3" t="n">
        <v>45369.46962290509</v>
      </c>
      <c r="B3215" t="n">
        <v>-0.4501056217</v>
      </c>
      <c r="C3215" t="n">
        <v>0.06352228963345025</v>
      </c>
      <c r="D3215" t="n">
        <v>0.6727754166</v>
      </c>
      <c r="E3215" t="n">
        <v>-0.4587164547424256</v>
      </c>
      <c r="F3215" t="n">
        <v>-10.74517582495</v>
      </c>
      <c r="G3215" t="n">
        <v>-10.40140005170819</v>
      </c>
    </row>
    <row r="3216">
      <c r="A3216" s="3" t="n">
        <v>45369.46962347222</v>
      </c>
      <c r="B3216" t="n">
        <v>0.3040649899</v>
      </c>
      <c r="C3216" t="n">
        <v>-0.4069958168932412</v>
      </c>
      <c r="D3216" t="n">
        <v>0.2729386828</v>
      </c>
      <c r="E3216" t="n">
        <v>-0.4280598153135211</v>
      </c>
      <c r="F3216" t="n">
        <v>-10.46984431955</v>
      </c>
      <c r="G3216" t="n">
        <v>-10.66634876070586</v>
      </c>
    </row>
    <row r="3217">
      <c r="A3217" s="3" t="n">
        <v>45369.46962403935</v>
      </c>
      <c r="B3217" t="n">
        <v>1.07260234375</v>
      </c>
      <c r="C3217" t="n">
        <v>-0.9934133249694665</v>
      </c>
      <c r="D3217" t="n">
        <v>-0.86430909775</v>
      </c>
      <c r="E3217" t="n">
        <v>-0.181377717819814</v>
      </c>
      <c r="F3217" t="n">
        <v>-11.96143578455</v>
      </c>
      <c r="G3217" t="n">
        <v>-10.67426167572695</v>
      </c>
    </row>
    <row r="3218">
      <c r="A3218" s="3" t="n">
        <v>45369.46962459491</v>
      </c>
      <c r="B3218" t="n">
        <v>1.30484342905</v>
      </c>
      <c r="C3218" t="n">
        <v>-1.279802113986018</v>
      </c>
      <c r="D3218" t="n">
        <v>-0.9744377772499999</v>
      </c>
      <c r="E3218" t="n">
        <v>-0.1261209025616553</v>
      </c>
      <c r="F3218" t="n">
        <v>-11.0037477655</v>
      </c>
      <c r="G3218" t="n">
        <v>-10.8567953667026</v>
      </c>
    </row>
    <row r="3219">
      <c r="A3219" s="3" t="n">
        <v>45369.46962517361</v>
      </c>
      <c r="B3219" t="n">
        <v>-4.34547371475</v>
      </c>
      <c r="C3219" t="n">
        <v>-1.245585797763057</v>
      </c>
      <c r="D3219" t="n">
        <v>0.1747741163</v>
      </c>
      <c r="E3219" t="n">
        <v>-0.2515072436055951</v>
      </c>
      <c r="F3219" t="n">
        <v>-9.543292414250001</v>
      </c>
      <c r="G3219" t="n">
        <v>-10.97727026768651</v>
      </c>
    </row>
    <row r="3220">
      <c r="A3220" s="3" t="n">
        <v>45369.46962575232</v>
      </c>
      <c r="B3220" t="n">
        <v>-4.51306936325</v>
      </c>
      <c r="C3220" t="n">
        <v>-1.951430335410612</v>
      </c>
      <c r="D3220" t="n">
        <v>-0.2801171506</v>
      </c>
      <c r="E3220" t="n">
        <v>-0.2527689868536137</v>
      </c>
      <c r="F3220" t="n">
        <v>-11.79862578125</v>
      </c>
      <c r="G3220" t="n">
        <v>-10.53520216718278</v>
      </c>
    </row>
    <row r="3221">
      <c r="A3221" s="3" t="n">
        <v>45369.4696262963</v>
      </c>
      <c r="B3221" t="n">
        <v>-2.3798385954</v>
      </c>
      <c r="C3221" t="n">
        <v>-2.472691615091848</v>
      </c>
      <c r="D3221" t="n">
        <v>0.3663176041</v>
      </c>
      <c r="E3221" t="n">
        <v>-0.2498332781677162</v>
      </c>
      <c r="F3221" t="n">
        <v>-10.0867671506</v>
      </c>
      <c r="G3221" t="n">
        <v>-10.49392424002416</v>
      </c>
    </row>
    <row r="3222">
      <c r="A3222" s="3" t="n">
        <v>45369.46962685185</v>
      </c>
      <c r="B3222" t="n">
        <v>0.5937632375499999</v>
      </c>
      <c r="C3222" t="n">
        <v>-2.245365650203037</v>
      </c>
      <c r="D3222" t="n">
        <v>-0.90022105005</v>
      </c>
      <c r="E3222" t="n">
        <v>-0.3916434491699311</v>
      </c>
      <c r="F3222" t="n">
        <v>-10.09395542505</v>
      </c>
      <c r="G3222" t="n">
        <v>-10.25491082853383</v>
      </c>
    </row>
    <row r="3223">
      <c r="A3223" s="3" t="n">
        <v>45369.46962741898</v>
      </c>
      <c r="B3223" t="n">
        <v>-0.8307899680499999</v>
      </c>
      <c r="C3223" t="n">
        <v>-1.121146427075527</v>
      </c>
      <c r="D3223" t="n">
        <v>0.19153368115</v>
      </c>
      <c r="E3223" t="n">
        <v>-0.5886890391030319</v>
      </c>
      <c r="F3223" t="n">
        <v>-10.26633671875</v>
      </c>
      <c r="G3223" t="n">
        <v>-10.40457452603336</v>
      </c>
    </row>
    <row r="3224">
      <c r="A3224" s="3" t="n">
        <v>45369.4696291088</v>
      </c>
      <c r="B3224" t="n">
        <v>-2.580953373599999</v>
      </c>
      <c r="C3224" t="n">
        <v>0.3909295981997686</v>
      </c>
      <c r="D3224" t="n">
        <v>-0.7134730141</v>
      </c>
      <c r="E3224" t="n">
        <v>-0.7987543856188835</v>
      </c>
      <c r="F3224" t="n">
        <v>-9.900019114649998</v>
      </c>
      <c r="G3224" t="n">
        <v>-10.42642824552019</v>
      </c>
    </row>
    <row r="3225">
      <c r="A3225" s="3" t="n">
        <v>45369.46962913194</v>
      </c>
      <c r="B3225" t="n">
        <v>0.22026716565</v>
      </c>
      <c r="C3225" t="n">
        <v>0.4200565145252929</v>
      </c>
      <c r="D3225" t="n">
        <v>-1.61608688675</v>
      </c>
      <c r="E3225" t="n">
        <v>-0.530504218751167</v>
      </c>
      <c r="F3225" t="n">
        <v>-11.37963666</v>
      </c>
      <c r="G3225" t="n">
        <v>-10.04110777680853</v>
      </c>
    </row>
    <row r="3226">
      <c r="A3226" s="3" t="n">
        <v>45369.46962967593</v>
      </c>
      <c r="B3226" t="n">
        <v>2.97599465555</v>
      </c>
      <c r="C3226" t="n">
        <v>0.5094687259079271</v>
      </c>
      <c r="D3226" t="n">
        <v>-1.1252738609</v>
      </c>
      <c r="E3226" t="n">
        <v>-0.4193220673041971</v>
      </c>
      <c r="F3226" t="n">
        <v>-9.849750226749999</v>
      </c>
      <c r="G3226" t="n">
        <v>-10.39898311252136</v>
      </c>
    </row>
    <row r="3227">
      <c r="A3227" s="3" t="n">
        <v>45369.46963024305</v>
      </c>
      <c r="B3227" t="n">
        <v>2.09253317035</v>
      </c>
      <c r="C3227" t="n">
        <v>0.1223059785557113</v>
      </c>
      <c r="D3227" t="n">
        <v>0.4165864919999999</v>
      </c>
      <c r="E3227" t="n">
        <v>0.04478562184988358</v>
      </c>
      <c r="F3227" t="n">
        <v>-10.6541995329</v>
      </c>
      <c r="G3227" t="n">
        <v>-10.38788372202998</v>
      </c>
    </row>
    <row r="3228">
      <c r="A3228" s="3" t="n">
        <v>45369.46963079861</v>
      </c>
      <c r="B3228" t="n">
        <v>-1.21625015295</v>
      </c>
      <c r="C3228" t="n">
        <v>0.08947982926305401</v>
      </c>
      <c r="D3228" t="n">
        <v>0.7326254015499999</v>
      </c>
      <c r="E3228" t="n">
        <v>0.1727617185701636</v>
      </c>
      <c r="F3228" t="n">
        <v>-9.694118691249999</v>
      </c>
      <c r="G3228" t="n">
        <v>-10.45507278439047</v>
      </c>
    </row>
    <row r="3229">
      <c r="A3229" s="3" t="n">
        <v>45369.46963136574</v>
      </c>
      <c r="B3229" t="n">
        <v>-3.0597924798</v>
      </c>
      <c r="C3229" t="n">
        <v>-0.7263954128217972</v>
      </c>
      <c r="D3229" t="n">
        <v>1.44370559305</v>
      </c>
      <c r="E3229" t="n">
        <v>0.5433002968484865</v>
      </c>
      <c r="F3229" t="n">
        <v>-10.1394484744</v>
      </c>
      <c r="G3229" t="n">
        <v>-10.51642963311984</v>
      </c>
    </row>
    <row r="3230">
      <c r="A3230" s="3" t="n">
        <v>45369.46963193287</v>
      </c>
      <c r="B3230" t="n">
        <v>1.27132429935</v>
      </c>
      <c r="C3230" t="n">
        <v>-1.004291162892544</v>
      </c>
      <c r="D3230" t="n">
        <v>-0.2705458602</v>
      </c>
      <c r="E3230" t="n">
        <v>0.4397146416596749</v>
      </c>
      <c r="F3230" t="n">
        <v>-12.10029794855</v>
      </c>
      <c r="G3230" t="n">
        <v>-10.42158746363068</v>
      </c>
    </row>
    <row r="3231">
      <c r="A3231" s="3" t="n">
        <v>45369.46963305555</v>
      </c>
      <c r="B3231" t="n">
        <v>-2.50433401715</v>
      </c>
      <c r="C3231" t="n">
        <v>-0.8271314703982543</v>
      </c>
      <c r="D3231" t="n">
        <v>0.7924851931499999</v>
      </c>
      <c r="E3231" t="n">
        <v>0.1580643390576927</v>
      </c>
      <c r="F3231" t="n">
        <v>-9.7994715322</v>
      </c>
      <c r="G3231" t="n">
        <v>-10.99269034472754</v>
      </c>
    </row>
    <row r="3232">
      <c r="A3232" s="3" t="n">
        <v>45369.46963309028</v>
      </c>
      <c r="B3232" t="n">
        <v>-0.6488275773</v>
      </c>
      <c r="C3232" t="n">
        <v>0.05967771708426595</v>
      </c>
      <c r="D3232" t="n">
        <v>-0.8068421287499999</v>
      </c>
      <c r="E3232" t="n">
        <v>-0.1389336908248256</v>
      </c>
      <c r="F3232" t="n">
        <v>-11.2096481889</v>
      </c>
      <c r="G3232" t="n">
        <v>-11.10002207163838</v>
      </c>
    </row>
    <row r="3233">
      <c r="A3233" s="3" t="n">
        <v>45369.46963362268</v>
      </c>
      <c r="B3233" t="n">
        <v>-0.9576782124000001</v>
      </c>
      <c r="C3233" t="n">
        <v>0.8760057566590935</v>
      </c>
      <c r="D3233" t="n">
        <v>-0.16040737405</v>
      </c>
      <c r="E3233" t="n">
        <v>-0.2091424470276229</v>
      </c>
      <c r="F3233" t="n">
        <v>-10.8624927789</v>
      </c>
      <c r="G3233" t="n">
        <v>-11.1519570613688</v>
      </c>
    </row>
    <row r="3234">
      <c r="A3234" s="3" t="n">
        <v>45369.46963418982</v>
      </c>
      <c r="B3234" t="n">
        <v>5.67186235385</v>
      </c>
      <c r="C3234" t="n">
        <v>1.464243552706181</v>
      </c>
      <c r="D3234" t="n">
        <v>-1.6017201445</v>
      </c>
      <c r="E3234" t="n">
        <v>-0.3812576810554789</v>
      </c>
      <c r="F3234" t="n">
        <v>-11.2024697211</v>
      </c>
      <c r="G3234" t="n">
        <v>-10.98113063602858</v>
      </c>
    </row>
    <row r="3235">
      <c r="A3235" s="3" t="n">
        <v>45369.46963475695</v>
      </c>
      <c r="B3235" t="n">
        <v>1.88184710175</v>
      </c>
      <c r="C3235" t="n">
        <v>1.11375792780653</v>
      </c>
      <c r="D3235" t="n">
        <v>0.4141936694</v>
      </c>
      <c r="E3235" t="n">
        <v>-0.603984921436715</v>
      </c>
      <c r="F3235" t="n">
        <v>-12.4953392305</v>
      </c>
      <c r="G3235" t="n">
        <v>-10.80930550968173</v>
      </c>
    </row>
    <row r="3236">
      <c r="A3236" s="3" t="n">
        <v>45369.46963532407</v>
      </c>
      <c r="B3236" t="n">
        <v>0.8810686625999998</v>
      </c>
      <c r="C3236" t="n">
        <v>1.267957738125179</v>
      </c>
      <c r="D3236" t="n">
        <v>0.29209107025</v>
      </c>
      <c r="E3236" t="n">
        <v>-0.7966433041872985</v>
      </c>
      <c r="F3236" t="n">
        <v>-9.35174892645</v>
      </c>
      <c r="G3236" t="n">
        <v>-10.75324569208977</v>
      </c>
    </row>
    <row r="3237">
      <c r="A3237" s="3" t="n">
        <v>45369.46963587963</v>
      </c>
      <c r="B3237" t="n">
        <v>-0.7014990944499999</v>
      </c>
      <c r="C3237" t="n">
        <v>0.799229699543009</v>
      </c>
      <c r="D3237" t="n">
        <v>-0.3423697648</v>
      </c>
      <c r="E3237" t="n">
        <v>-0.4673656457305375</v>
      </c>
      <c r="F3237" t="n">
        <v>-10.084374328</v>
      </c>
      <c r="G3237" t="n">
        <v>-10.37375741414991</v>
      </c>
    </row>
    <row r="3238">
      <c r="A3238" s="3" t="n">
        <v>45369.46963644676</v>
      </c>
      <c r="B3238" t="n">
        <v>0.6272823672499999</v>
      </c>
      <c r="C3238" t="n">
        <v>0.6785033002763422</v>
      </c>
      <c r="D3238" t="n">
        <v>-1.642417742</v>
      </c>
      <c r="E3238" t="n">
        <v>-0.08399743186724951</v>
      </c>
      <c r="F3238" t="n">
        <v>-10.56800888605</v>
      </c>
      <c r="G3238" t="n">
        <v>-10.21398244329863</v>
      </c>
    </row>
    <row r="3239">
      <c r="A3239" s="3" t="n">
        <v>45369.46963702546</v>
      </c>
      <c r="B3239" t="n">
        <v>-1.20907168515</v>
      </c>
      <c r="C3239" t="n">
        <v>0.1459970390691143</v>
      </c>
      <c r="D3239" t="n">
        <v>-1.18273102325</v>
      </c>
      <c r="E3239" t="n">
        <v>0.2915362744562947</v>
      </c>
      <c r="F3239" t="n">
        <v>-10.57758017645</v>
      </c>
      <c r="G3239" t="n">
        <v>-10.56426718045889</v>
      </c>
    </row>
    <row r="3240">
      <c r="A3240" s="3" t="n">
        <v>45369.46963756945</v>
      </c>
      <c r="B3240" t="n">
        <v>1.2641360249</v>
      </c>
      <c r="C3240" t="n">
        <v>0.9554534972687673</v>
      </c>
      <c r="D3240" t="n">
        <v>1.38145297885</v>
      </c>
      <c r="E3240" t="n">
        <v>0.1925102314716789</v>
      </c>
      <c r="F3240" t="n">
        <v>-9.7994715322</v>
      </c>
      <c r="G3240" t="n">
        <v>-10.73876540757742</v>
      </c>
    </row>
    <row r="3241">
      <c r="A3241" s="3" t="n">
        <v>45369.46963813657</v>
      </c>
      <c r="B3241" t="n">
        <v>1.9057851344</v>
      </c>
      <c r="C3241" t="n">
        <v>1.385666478029374</v>
      </c>
      <c r="D3241" t="n">
        <v>1.8746588273</v>
      </c>
      <c r="E3241" t="n">
        <v>0.2526383915355486</v>
      </c>
      <c r="F3241" t="n">
        <v>-11.04684799225</v>
      </c>
      <c r="G3241" t="n">
        <v>-11.30611325609723</v>
      </c>
    </row>
    <row r="3242">
      <c r="A3242" s="3" t="n">
        <v>45369.4696387037</v>
      </c>
      <c r="B3242" t="n">
        <v>2.91374204135</v>
      </c>
      <c r="C3242" t="n">
        <v>1.487282962470051</v>
      </c>
      <c r="D3242" t="n">
        <v>1.06542387595</v>
      </c>
      <c r="E3242" t="n">
        <v>0.4611893992730783</v>
      </c>
      <c r="F3242" t="n">
        <v>-11.9494618649</v>
      </c>
      <c r="G3242" t="n">
        <v>-11.01323993977963</v>
      </c>
    </row>
    <row r="3243">
      <c r="A3243" s="3" t="n">
        <v>45369.46963927084</v>
      </c>
      <c r="B3243" t="n">
        <v>0.8523351781</v>
      </c>
      <c r="C3243" t="n">
        <v>1.286136524106297</v>
      </c>
      <c r="D3243" t="n">
        <v>-0.5865749630999999</v>
      </c>
      <c r="E3243" t="n">
        <v>0.5941417422369482</v>
      </c>
      <c r="F3243" t="n">
        <v>-13.02684985385</v>
      </c>
      <c r="G3243" t="n">
        <v>-11.02550618446507</v>
      </c>
    </row>
    <row r="3244">
      <c r="A3244" s="3" t="n">
        <v>45369.46964039352</v>
      </c>
      <c r="B3244" t="n">
        <v>1.642417742</v>
      </c>
      <c r="C3244" t="n">
        <v>0.7300014026062959</v>
      </c>
      <c r="D3244" t="n">
        <v>-0.8523351781</v>
      </c>
      <c r="E3244" t="n">
        <v>0.2605150288094414</v>
      </c>
      <c r="F3244" t="n">
        <v>-9.497799364899999</v>
      </c>
      <c r="G3244" t="n">
        <v>-10.89836182424887</v>
      </c>
    </row>
    <row r="3245">
      <c r="A3245" s="3" t="n">
        <v>45369.46964041667</v>
      </c>
      <c r="B3245" t="n">
        <v>-0.9145877922999999</v>
      </c>
      <c r="C3245" t="n">
        <v>-0.1499037204016322</v>
      </c>
      <c r="D3245" t="n">
        <v>-0.0598597916</v>
      </c>
      <c r="E3245" t="n">
        <v>-0.3223640159254089</v>
      </c>
      <c r="F3245" t="n">
        <v>-10.33576780075</v>
      </c>
      <c r="G3245" t="n">
        <v>-10.84676540396635</v>
      </c>
    </row>
    <row r="3246">
      <c r="A3246" s="3" t="n">
        <v>45369.4696415162</v>
      </c>
      <c r="B3246" t="n">
        <v>-1.24737646005</v>
      </c>
      <c r="C3246" t="n">
        <v>-0.5231251603829853</v>
      </c>
      <c r="D3246" t="n">
        <v>0.50038431625</v>
      </c>
      <c r="E3246" t="n">
        <v>-0.5635593956110739</v>
      </c>
      <c r="F3246" t="n">
        <v>-8.846578964999999</v>
      </c>
      <c r="G3246" t="n">
        <v>-10.21210114379199</v>
      </c>
    </row>
    <row r="3247">
      <c r="A3247" s="3" t="n">
        <v>45369.46964157408</v>
      </c>
      <c r="B3247" t="n">
        <v>-0.56263693045</v>
      </c>
      <c r="C3247" t="n">
        <v>-0.4014894629258754</v>
      </c>
      <c r="D3247" t="n">
        <v>-0.3040649899</v>
      </c>
      <c r="E3247" t="n">
        <v>-0.3087364299172503</v>
      </c>
      <c r="F3247" t="n">
        <v>-11.7890446842</v>
      </c>
      <c r="G3247" t="n">
        <v>-9.795131049475785</v>
      </c>
    </row>
    <row r="3248">
      <c r="A3248" s="3" t="n">
        <v>45369.4696420949</v>
      </c>
      <c r="B3248" t="n">
        <v>-1.7381894859</v>
      </c>
      <c r="C3248" t="n">
        <v>-0.3716811787296049</v>
      </c>
      <c r="D3248" t="n">
        <v>-0.9840188742999999</v>
      </c>
      <c r="E3248" t="n">
        <v>-0.1465783745379957</v>
      </c>
      <c r="F3248" t="n">
        <v>-9.65820673895</v>
      </c>
      <c r="G3248" t="n">
        <v>-9.780581181181145</v>
      </c>
    </row>
    <row r="3249">
      <c r="A3249" s="3" t="n">
        <v>45369.46964266204</v>
      </c>
      <c r="B3249" t="n">
        <v>1.14203342575</v>
      </c>
      <c r="C3249" t="n">
        <v>0.2664658594728446</v>
      </c>
      <c r="D3249" t="n">
        <v>-0.5171438811</v>
      </c>
      <c r="E3249" t="n">
        <v>-0.1182373160532637</v>
      </c>
      <c r="F3249" t="n">
        <v>-10.1777532493</v>
      </c>
      <c r="G3249" t="n">
        <v>-10.15632030139024</v>
      </c>
    </row>
    <row r="3250">
      <c r="A3250" s="3" t="n">
        <v>45369.46964321759</v>
      </c>
      <c r="B3250" t="n">
        <v>1.9369114415</v>
      </c>
      <c r="C3250" t="n">
        <v>0.6236148173059458</v>
      </c>
      <c r="D3250" t="n">
        <v>0.22265998825</v>
      </c>
      <c r="E3250" t="n">
        <v>-0.478862811318999</v>
      </c>
      <c r="F3250" t="n">
        <v>-8.5784259274</v>
      </c>
      <c r="G3250" t="n">
        <v>-10.27516009778709</v>
      </c>
    </row>
    <row r="3251">
      <c r="A3251" s="3" t="n">
        <v>45369.46964378472</v>
      </c>
      <c r="B3251" t="n">
        <v>1.2641360249</v>
      </c>
      <c r="C3251" t="n">
        <v>0.875190524586949</v>
      </c>
      <c r="D3251" t="n">
        <v>0.682346707</v>
      </c>
      <c r="E3251" t="n">
        <v>-0.3268453120855487</v>
      </c>
      <c r="F3251" t="n">
        <v>-10.963050168</v>
      </c>
      <c r="G3251" t="n">
        <v>-10.27837441591401</v>
      </c>
    </row>
    <row r="3252">
      <c r="A3252" s="3" t="n">
        <v>45369.46964435186</v>
      </c>
      <c r="B3252" t="n">
        <v>-1.14681907095</v>
      </c>
      <c r="C3252" t="n">
        <v>0.2611536268849658</v>
      </c>
      <c r="D3252" t="n">
        <v>-1.1180953931</v>
      </c>
      <c r="E3252" t="n">
        <v>-0.0484424964896271</v>
      </c>
      <c r="F3252" t="n">
        <v>-11.05641928265</v>
      </c>
      <c r="G3252" t="n">
        <v>-9.908618609467743</v>
      </c>
    </row>
    <row r="3253">
      <c r="A3253" s="3" t="n">
        <v>45369.46964490741</v>
      </c>
      <c r="B3253" t="n">
        <v>2.50433401715</v>
      </c>
      <c r="C3253" t="n">
        <v>-0.1097023302479023</v>
      </c>
      <c r="D3253" t="n">
        <v>-0.36152215225</v>
      </c>
      <c r="E3253" t="n">
        <v>-0.01720662464965028</v>
      </c>
      <c r="F3253" t="n">
        <v>-10.12268890955</v>
      </c>
      <c r="G3253" t="n">
        <v>-10.22146055111774</v>
      </c>
    </row>
    <row r="3254">
      <c r="A3254" s="3" t="n">
        <v>45369.46964547454</v>
      </c>
      <c r="B3254" t="n">
        <v>-2.71502008575</v>
      </c>
      <c r="C3254" t="n">
        <v>-0.5705943754342673</v>
      </c>
      <c r="D3254" t="n">
        <v>-0.92895453455</v>
      </c>
      <c r="E3254" t="n">
        <v>-0.2057683879445227</v>
      </c>
      <c r="F3254" t="n">
        <v>-10.23521041165</v>
      </c>
      <c r="G3254" t="n">
        <v>-10.18493395731378</v>
      </c>
    </row>
    <row r="3255">
      <c r="A3255" s="3" t="n">
        <v>45369.46964604167</v>
      </c>
      <c r="B3255" t="n">
        <v>-0.26096476315</v>
      </c>
      <c r="C3255" t="n">
        <v>-0.5768621734843841</v>
      </c>
      <c r="D3255" t="n">
        <v>1.75255622815</v>
      </c>
      <c r="E3255" t="n">
        <v>-0.5702889977248269</v>
      </c>
      <c r="F3255" t="n">
        <v>-9.009379161649999</v>
      </c>
      <c r="G3255" t="n">
        <v>-10.09918376391879</v>
      </c>
    </row>
    <row r="3256">
      <c r="A3256" s="3" t="n">
        <v>45369.4696466088</v>
      </c>
      <c r="B3256" t="n">
        <v>-2.87304444385</v>
      </c>
      <c r="C3256" t="n">
        <v>0.09559044660128241</v>
      </c>
      <c r="D3256" t="n">
        <v>-0.6679799647499999</v>
      </c>
      <c r="E3256" t="n">
        <v>-0.4567182069341505</v>
      </c>
      <c r="F3256" t="n">
        <v>-10.0101576008</v>
      </c>
      <c r="G3256" t="n">
        <v>-9.982170450369606</v>
      </c>
    </row>
    <row r="3257">
      <c r="A3257" s="3" t="n">
        <v>45369.46964716435</v>
      </c>
      <c r="B3257" t="n">
        <v>1.8411396976</v>
      </c>
      <c r="C3257" t="n">
        <v>0.1042845561610725</v>
      </c>
      <c r="D3257" t="n">
        <v>-1.3910340759</v>
      </c>
      <c r="E3257" t="n">
        <v>-0.2153784477580425</v>
      </c>
      <c r="F3257" t="n">
        <v>-11.0947338642</v>
      </c>
      <c r="G3257" t="n">
        <v>-10.18232927449886</v>
      </c>
    </row>
    <row r="3258">
      <c r="A3258" s="3" t="n">
        <v>45369.46964773148</v>
      </c>
      <c r="B3258" t="n">
        <v>1.75016340555</v>
      </c>
      <c r="C3258" t="n">
        <v>0.08287092438007004</v>
      </c>
      <c r="D3258" t="n">
        <v>-0.83557561325</v>
      </c>
      <c r="E3258" t="n">
        <v>-0.09706981061386966</v>
      </c>
      <c r="F3258" t="n">
        <v>-9.560051979099999</v>
      </c>
      <c r="G3258" t="n">
        <v>-10.48939455067509</v>
      </c>
    </row>
    <row r="3259">
      <c r="A3259" s="3" t="n">
        <v>45369.46964831019</v>
      </c>
      <c r="B3259" t="n">
        <v>1.1923121203</v>
      </c>
      <c r="C3259" t="n">
        <v>0.4762346062596751</v>
      </c>
      <c r="D3259" t="n">
        <v>-0.52433215555</v>
      </c>
      <c r="E3259" t="n">
        <v>-0.2667064995766907</v>
      </c>
      <c r="F3259" t="n">
        <v>-10.26872954135</v>
      </c>
      <c r="G3259" t="n">
        <v>-10.40398585272147</v>
      </c>
    </row>
    <row r="3260">
      <c r="A3260" s="3" t="n">
        <v>45369.46964886574</v>
      </c>
      <c r="B3260" t="n">
        <v>0.9337401797499999</v>
      </c>
      <c r="C3260" t="n">
        <v>0.4409756762686493</v>
      </c>
      <c r="D3260" t="n">
        <v>1.4724292709</v>
      </c>
      <c r="E3260" t="n">
        <v>-0.5579514319484864</v>
      </c>
      <c r="F3260" t="n">
        <v>-11.75792818375</v>
      </c>
      <c r="G3260" t="n">
        <v>-10.38398341844886</v>
      </c>
    </row>
    <row r="3261">
      <c r="A3261" s="3" t="n">
        <v>45369.46964944444</v>
      </c>
      <c r="B3261" t="n">
        <v>-3.203440289</v>
      </c>
      <c r="C3261" t="n">
        <v>0.5634884859879969</v>
      </c>
      <c r="D3261" t="n">
        <v>-0.42377476645</v>
      </c>
      <c r="E3261" t="n">
        <v>-0.3692565359505837</v>
      </c>
      <c r="F3261" t="n">
        <v>-10.30703431625</v>
      </c>
      <c r="G3261" t="n">
        <v>-10.11326999940388</v>
      </c>
    </row>
    <row r="3262">
      <c r="A3262" s="3" t="n">
        <v>45369.46964998842</v>
      </c>
      <c r="B3262" t="n">
        <v>1.26893147675</v>
      </c>
      <c r="C3262" t="n">
        <v>-0.1236919622297208</v>
      </c>
      <c r="D3262" t="n">
        <v>-0.4405343312999999</v>
      </c>
      <c r="E3262" t="n">
        <v>-0.6470894457396289</v>
      </c>
      <c r="F3262" t="n">
        <v>-9.6342687063</v>
      </c>
      <c r="G3262" t="n">
        <v>-9.918434586071939</v>
      </c>
    </row>
    <row r="3263">
      <c r="A3263" s="3" t="n">
        <v>45369.46965055555</v>
      </c>
      <c r="B3263" t="n">
        <v>-0.39982692715</v>
      </c>
      <c r="C3263" t="n">
        <v>-0.3284105357191152</v>
      </c>
      <c r="D3263" t="n">
        <v>-2.19309055945</v>
      </c>
      <c r="E3263" t="n">
        <v>-0.7857684836949905</v>
      </c>
      <c r="F3263" t="n">
        <v>-8.659830929049999</v>
      </c>
      <c r="G3263" t="n">
        <v>-10.1000932221245</v>
      </c>
    </row>
    <row r="3264">
      <c r="A3264" s="3" t="n">
        <v>45369.46965167824</v>
      </c>
      <c r="B3264" t="n">
        <v>1.51313667505</v>
      </c>
      <c r="C3264" t="n">
        <v>-0.05800025416981379</v>
      </c>
      <c r="D3264" t="n">
        <v>-0.6464347547</v>
      </c>
      <c r="E3264" t="n">
        <v>-0.7057764854399786</v>
      </c>
      <c r="F3264" t="n">
        <v>-10.3597058334</v>
      </c>
      <c r="G3264" t="n">
        <v>-10.14148162839606</v>
      </c>
    </row>
    <row r="3265">
      <c r="A3265" s="3" t="n">
        <v>45369.46965224537</v>
      </c>
      <c r="B3265" t="n">
        <v>-0.1699884711</v>
      </c>
      <c r="C3265" t="n">
        <v>0.5586920511870646</v>
      </c>
      <c r="D3265" t="n">
        <v>-0.8307899680499999</v>
      </c>
      <c r="E3265" t="n">
        <v>-0.6616017790242442</v>
      </c>
      <c r="F3265" t="n">
        <v>-10.3525273656</v>
      </c>
      <c r="G3265" t="n">
        <v>-10.25197148521541</v>
      </c>
    </row>
    <row r="3266">
      <c r="A3266" s="3" t="n">
        <v>45369.46965336805</v>
      </c>
      <c r="B3266" t="n">
        <v>-0.6967134492499999</v>
      </c>
      <c r="C3266" t="n">
        <v>0.8248153865489537</v>
      </c>
      <c r="D3266" t="n">
        <v>-1.14681907095</v>
      </c>
      <c r="E3266" t="n">
        <v>-0.5253440006679501</v>
      </c>
      <c r="F3266" t="n">
        <v>-10.8577071337</v>
      </c>
      <c r="G3266" t="n">
        <v>-10.71759662201588</v>
      </c>
    </row>
    <row r="3267">
      <c r="A3267" s="3" t="n">
        <v>45369.46965340278</v>
      </c>
      <c r="B3267" t="n">
        <v>0.56502975305</v>
      </c>
      <c r="C3267" t="n">
        <v>0.34146007800105</v>
      </c>
      <c r="D3267" t="n">
        <v>1.33836255875</v>
      </c>
      <c r="E3267" t="n">
        <v>-0.4067055491969708</v>
      </c>
      <c r="F3267" t="n">
        <v>-11.48498950095</v>
      </c>
      <c r="G3267" t="n">
        <v>-10.72425933774758</v>
      </c>
    </row>
    <row r="3268">
      <c r="A3268" s="3" t="n">
        <v>45369.46965393519</v>
      </c>
      <c r="B3268" t="n">
        <v>1.92972316705</v>
      </c>
      <c r="C3268" t="n">
        <v>0.3141301102765743</v>
      </c>
      <c r="D3268" t="n">
        <v>0.4381415087</v>
      </c>
      <c r="E3268" t="n">
        <v>-0.3277970143220288</v>
      </c>
      <c r="F3268" t="n">
        <v>-10.81939255215</v>
      </c>
      <c r="G3268" t="n">
        <v>-10.75728582615586</v>
      </c>
    </row>
    <row r="3269">
      <c r="A3269" s="3" t="n">
        <v>45369.46965451389</v>
      </c>
      <c r="B3269" t="n">
        <v>0.49799149365</v>
      </c>
      <c r="C3269" t="n">
        <v>-0.651983101245573</v>
      </c>
      <c r="D3269" t="n">
        <v>-1.1659714584</v>
      </c>
      <c r="E3269" t="n">
        <v>-0.3059432262572269</v>
      </c>
      <c r="F3269" t="n">
        <v>-10.40759170535</v>
      </c>
      <c r="G3269" t="n">
        <v>-10.12376567514816</v>
      </c>
    </row>
    <row r="3270">
      <c r="A3270" s="3" t="n">
        <v>45369.46965506944</v>
      </c>
      <c r="B3270" t="n">
        <v>-2.5570055343</v>
      </c>
      <c r="C3270" t="n">
        <v>-0.9705897300835691</v>
      </c>
      <c r="D3270" t="n">
        <v>-1.8650875369</v>
      </c>
      <c r="E3270" t="n">
        <v>-0.4047200568914929</v>
      </c>
      <c r="F3270" t="n">
        <v>-9.962271728849998</v>
      </c>
      <c r="G3270" t="n">
        <v>-10.0920997508456</v>
      </c>
    </row>
    <row r="3271">
      <c r="A3271" s="3" t="n">
        <v>45369.46965563657</v>
      </c>
      <c r="B3271" t="n">
        <v>-1.029502117</v>
      </c>
      <c r="C3271" t="n">
        <v>-1.567075078795925</v>
      </c>
      <c r="D3271" t="n">
        <v>-0.04788587195</v>
      </c>
      <c r="E3271" t="n">
        <v>-0.4875349530684162</v>
      </c>
      <c r="F3271" t="n">
        <v>-8.568844830349999</v>
      </c>
      <c r="G3271" t="n">
        <v>-10.02366707268103</v>
      </c>
    </row>
    <row r="3272">
      <c r="A3272" s="3" t="n">
        <v>45369.46965674769</v>
      </c>
      <c r="B3272" t="n">
        <v>-2.0685951377</v>
      </c>
      <c r="C3272" t="n">
        <v>-1.591881354290448</v>
      </c>
      <c r="D3272" t="n">
        <v>-0.5147510585</v>
      </c>
      <c r="E3272" t="n">
        <v>-0.9050360237627066</v>
      </c>
      <c r="F3272" t="n">
        <v>-10.47702278735</v>
      </c>
      <c r="G3272" t="n">
        <v>-10.03100642440341</v>
      </c>
    </row>
    <row r="3273">
      <c r="A3273" s="3" t="n">
        <v>45369.46965678241</v>
      </c>
      <c r="B3273" t="n">
        <v>-3.93367286795</v>
      </c>
      <c r="C3273" t="n">
        <v>-1.072239017654199</v>
      </c>
      <c r="D3273" t="n">
        <v>0.4477127990999999</v>
      </c>
      <c r="E3273" t="n">
        <v>-0.6646564476322863</v>
      </c>
      <c r="F3273" t="n">
        <v>-9.220075036899999</v>
      </c>
      <c r="G3273" t="n">
        <v>-10.20004227889397</v>
      </c>
    </row>
    <row r="3274">
      <c r="A3274" s="3" t="n">
        <v>45369.46965732639</v>
      </c>
      <c r="B3274" t="n">
        <v>0.7278397563499999</v>
      </c>
      <c r="C3274" t="n">
        <v>-0.7848062433101423</v>
      </c>
      <c r="D3274" t="n">
        <v>-1.57298666</v>
      </c>
      <c r="E3274" t="n">
        <v>-0.3768327788476699</v>
      </c>
      <c r="F3274" t="n">
        <v>-12.6246301041</v>
      </c>
      <c r="G3274" t="n">
        <v>-10.37454014026332</v>
      </c>
    </row>
    <row r="3275">
      <c r="A3275" s="3" t="n">
        <v>45369.46965789352</v>
      </c>
      <c r="B3275" t="n">
        <v>-0.2011147782</v>
      </c>
      <c r="C3275" t="n">
        <v>-0.1864793931742428</v>
      </c>
      <c r="D3275" t="n">
        <v>-0.4333460568499999</v>
      </c>
      <c r="E3275" t="n">
        <v>-0.632029243036482</v>
      </c>
      <c r="F3275" t="n">
        <v>-10.2854891062</v>
      </c>
      <c r="G3275" t="n">
        <v>-10.76889648828802</v>
      </c>
    </row>
    <row r="3276">
      <c r="A3276" s="3" t="n">
        <v>45369.46965844907</v>
      </c>
      <c r="B3276" t="n">
        <v>2.786853797</v>
      </c>
      <c r="C3276" t="n">
        <v>-0.5827900076678338</v>
      </c>
      <c r="D3276" t="n">
        <v>-1.2521719119</v>
      </c>
      <c r="E3276" t="n">
        <v>-0.8157016026596761</v>
      </c>
      <c r="F3276" t="n">
        <v>-10.2854891062</v>
      </c>
      <c r="G3276" t="n">
        <v>-10.73547704810003</v>
      </c>
    </row>
    <row r="3277">
      <c r="A3277" s="3" t="n">
        <v>45369.46965901621</v>
      </c>
      <c r="B3277" t="n">
        <v>-0.25378629535</v>
      </c>
      <c r="C3277" t="n">
        <v>-0.2388890339083922</v>
      </c>
      <c r="D3277" t="n">
        <v>0.35912932965</v>
      </c>
      <c r="E3277" t="n">
        <v>-1.039093569323779</v>
      </c>
      <c r="F3277" t="n">
        <v>-10.2471843313</v>
      </c>
      <c r="G3277" t="n">
        <v>-10.3608867003597</v>
      </c>
    </row>
    <row r="3278">
      <c r="A3278" s="3" t="n">
        <v>45369.46965958333</v>
      </c>
      <c r="B3278" t="n">
        <v>-4.0222563374</v>
      </c>
      <c r="C3278" t="n">
        <v>-0.8171366881616572</v>
      </c>
      <c r="D3278" t="n">
        <v>-1.21625015295</v>
      </c>
      <c r="E3278" t="n">
        <v>-0.7275683704553634</v>
      </c>
      <c r="F3278" t="n">
        <v>-10.37646539825</v>
      </c>
      <c r="G3278" t="n">
        <v>-10.0383108470787</v>
      </c>
    </row>
    <row r="3279">
      <c r="A3279" s="3" t="n">
        <v>45369.46966013889</v>
      </c>
      <c r="B3279" t="n">
        <v>-0.8307899680499999</v>
      </c>
      <c r="C3279" t="n">
        <v>-1.772061243532173</v>
      </c>
      <c r="D3279" t="n">
        <v>-1.9752162164</v>
      </c>
      <c r="E3279" t="n">
        <v>-0.2169455915748256</v>
      </c>
      <c r="F3279" t="n">
        <v>-10.5632134342</v>
      </c>
      <c r="G3279" t="n">
        <v>-9.517882355430446</v>
      </c>
    </row>
    <row r="3280">
      <c r="A3280" s="3" t="n">
        <v>45369.46966070602</v>
      </c>
      <c r="B3280" t="n">
        <v>-3.45244093915</v>
      </c>
      <c r="C3280" t="n">
        <v>-2.442906578828095</v>
      </c>
      <c r="D3280" t="n">
        <v>0.6584086743500001</v>
      </c>
      <c r="E3280" t="n">
        <v>-0.2402961853164341</v>
      </c>
      <c r="F3280" t="n">
        <v>-8.176196371</v>
      </c>
      <c r="G3280" t="n">
        <v>-9.938542767577417</v>
      </c>
    </row>
    <row r="3281">
      <c r="A3281" s="3" t="n">
        <v>45369.46966128473</v>
      </c>
      <c r="B3281" t="n">
        <v>0.28491260245</v>
      </c>
      <c r="C3281" t="n">
        <v>-2.784251194383574</v>
      </c>
      <c r="D3281" t="n">
        <v>-0.6775610618</v>
      </c>
      <c r="E3281" t="n">
        <v>-0.355268024075642</v>
      </c>
      <c r="F3281" t="n">
        <v>-9.7659524025</v>
      </c>
      <c r="G3281" t="n">
        <v>-9.796481601197579</v>
      </c>
    </row>
    <row r="3282">
      <c r="A3282" s="3" t="n">
        <v>45369.46966184028</v>
      </c>
      <c r="B3282" t="n">
        <v>-4.814741530549999</v>
      </c>
      <c r="C3282" t="n">
        <v>-2.074763589127978</v>
      </c>
      <c r="D3282" t="n">
        <v>2.23378815695</v>
      </c>
      <c r="E3282" t="n">
        <v>-0.3865666676193484</v>
      </c>
      <c r="F3282" t="n">
        <v>-9.730040450199999</v>
      </c>
      <c r="G3282" t="n">
        <v>-9.915047565752126</v>
      </c>
    </row>
    <row r="3283">
      <c r="A3283" s="3" t="n">
        <v>45369.46966296296</v>
      </c>
      <c r="B3283" t="n">
        <v>-0.9983856165499999</v>
      </c>
      <c r="C3283" t="n">
        <v>-0.7246679565657359</v>
      </c>
      <c r="D3283" t="n">
        <v>-0.8858543077999999</v>
      </c>
      <c r="E3283" t="n">
        <v>0.02300310915734285</v>
      </c>
      <c r="F3283" t="n">
        <v>-10.84812603665</v>
      </c>
      <c r="G3283" t="n">
        <v>-10.12659076756518</v>
      </c>
    </row>
    <row r="3284">
      <c r="A3284" s="3" t="n">
        <v>45369.46966298611</v>
      </c>
      <c r="B3284" t="n">
        <v>-1.82438013275</v>
      </c>
      <c r="C3284" t="n">
        <v>-0.5436676690446399</v>
      </c>
      <c r="D3284" t="n">
        <v>-1.7669229704</v>
      </c>
      <c r="E3284" t="n">
        <v>0.3096388931698148</v>
      </c>
      <c r="F3284" t="n">
        <v>-11.46343448425</v>
      </c>
      <c r="G3284" t="n">
        <v>-10.3330104862287</v>
      </c>
    </row>
    <row r="3285">
      <c r="A3285" s="3" t="n">
        <v>45369.46966408565</v>
      </c>
      <c r="B3285" t="n">
        <v>1.27610994455</v>
      </c>
      <c r="C3285" t="n">
        <v>-0.4754022525538473</v>
      </c>
      <c r="D3285" t="n">
        <v>-0.7134730141</v>
      </c>
      <c r="E3285" t="n">
        <v>-0.2789603773678329</v>
      </c>
      <c r="F3285" t="n">
        <v>-8.686161784299999</v>
      </c>
      <c r="G3285" t="n">
        <v>-10.60036824794642</v>
      </c>
    </row>
    <row r="3286">
      <c r="A3286" s="3" t="n">
        <v>45369.46966412037</v>
      </c>
      <c r="B3286" t="n">
        <v>1.41018646335</v>
      </c>
      <c r="C3286" t="n">
        <v>-1.212118192979374</v>
      </c>
      <c r="D3286" t="n">
        <v>1.34075538135</v>
      </c>
      <c r="E3286" t="n">
        <v>-0.4620903766695819</v>
      </c>
      <c r="F3286" t="n">
        <v>-11.36287709515</v>
      </c>
      <c r="G3286" t="n">
        <v>-10.16493049437159</v>
      </c>
    </row>
    <row r="3287">
      <c r="A3287" s="3" t="n">
        <v>45369.46966521991</v>
      </c>
      <c r="B3287" t="n">
        <v>1.1875264751</v>
      </c>
      <c r="C3287" t="n">
        <v>-0.3770490737714461</v>
      </c>
      <c r="D3287" t="n">
        <v>0.7422064986</v>
      </c>
      <c r="E3287" t="n">
        <v>-0.709814653604198</v>
      </c>
      <c r="F3287" t="n">
        <v>-10.3573130108</v>
      </c>
      <c r="G3287" t="n">
        <v>-10.11496572691821</v>
      </c>
    </row>
    <row r="3288">
      <c r="A3288" s="3" t="n">
        <v>45369.46966524306</v>
      </c>
      <c r="B3288" t="n">
        <v>-4.71657696405</v>
      </c>
      <c r="C3288" t="n">
        <v>-0.6155980523758757</v>
      </c>
      <c r="D3288" t="n">
        <v>-0.6895251748</v>
      </c>
      <c r="E3288" t="n">
        <v>-0.01042275450069935</v>
      </c>
      <c r="F3288" t="n">
        <v>-9.6965213205</v>
      </c>
      <c r="G3288" t="n">
        <v>-10.05131115037672</v>
      </c>
    </row>
    <row r="3289">
      <c r="A3289" s="3" t="n">
        <v>45369.46966577546</v>
      </c>
      <c r="B3289" t="n">
        <v>-3.32075724295</v>
      </c>
      <c r="C3289" t="n">
        <v>-0.9291941231249442</v>
      </c>
      <c r="D3289" t="n">
        <v>-2.8921968313</v>
      </c>
      <c r="E3289" t="n">
        <v>0.07167714773986042</v>
      </c>
      <c r="F3289" t="n">
        <v>-9.713280885349999</v>
      </c>
      <c r="G3289" t="n">
        <v>-10.2246153892836</v>
      </c>
    </row>
    <row r="3290">
      <c r="A3290" s="3" t="n">
        <v>45369.46966690972</v>
      </c>
      <c r="B3290" t="n">
        <v>-0.73980386935</v>
      </c>
      <c r="C3290" t="n">
        <v>-0.9663288892441753</v>
      </c>
      <c r="D3290" t="n">
        <v>0.6272823672499999</v>
      </c>
      <c r="E3290" t="n">
        <v>-0.1892307414120053</v>
      </c>
      <c r="F3290" t="n">
        <v>-9.4954065423</v>
      </c>
      <c r="G3290" t="n">
        <v>-10.69444383000492</v>
      </c>
    </row>
    <row r="3291">
      <c r="A3291" s="3" t="n">
        <v>45369.46966694445</v>
      </c>
      <c r="B3291" t="n">
        <v>4.1898519859</v>
      </c>
      <c r="C3291" t="n">
        <v>-0.6478171037414937</v>
      </c>
      <c r="D3291" t="n">
        <v>0.9552853897999999</v>
      </c>
      <c r="E3291" t="n">
        <v>-0.5077275997761088</v>
      </c>
      <c r="F3291" t="n">
        <v>-12.1218431586</v>
      </c>
      <c r="G3291" t="n">
        <v>-10.65419505247252</v>
      </c>
    </row>
    <row r="3292">
      <c r="A3292" s="3" t="n">
        <v>45369.46966747685</v>
      </c>
      <c r="B3292" t="n">
        <v>-1.72621556625</v>
      </c>
      <c r="C3292" t="n">
        <v>-0.0589443899700467</v>
      </c>
      <c r="D3292" t="n">
        <v>1.2928695094</v>
      </c>
      <c r="E3292" t="n">
        <v>-0.1858944459321685</v>
      </c>
      <c r="F3292" t="n">
        <v>-11.101912332</v>
      </c>
      <c r="G3292" t="n">
        <v>-10.96542941216157</v>
      </c>
    </row>
    <row r="3293">
      <c r="A3293" s="3" t="n">
        <v>45369.46966804398</v>
      </c>
      <c r="B3293" t="n">
        <v>-1.22583125</v>
      </c>
      <c r="C3293" t="n">
        <v>0.4751016295838011</v>
      </c>
      <c r="D3293" t="n">
        <v>-1.7621373252</v>
      </c>
      <c r="E3293" t="n">
        <v>0.2836597514790218</v>
      </c>
      <c r="F3293" t="n">
        <v>-11.228810383</v>
      </c>
      <c r="G3293" t="n">
        <v>-11.04098201539735</v>
      </c>
    </row>
    <row r="3294">
      <c r="A3294" s="3" t="n">
        <v>45369.46966861111</v>
      </c>
      <c r="B3294" t="n">
        <v>1.88902556955</v>
      </c>
      <c r="C3294" t="n">
        <v>-0.1862962214109562</v>
      </c>
      <c r="D3294" t="n">
        <v>-0.52911780075</v>
      </c>
      <c r="E3294" t="n">
        <v>0.2915130951017492</v>
      </c>
      <c r="F3294" t="n">
        <v>-11.00854321735</v>
      </c>
      <c r="G3294" t="n">
        <v>-10.76238263247427</v>
      </c>
    </row>
    <row r="3295">
      <c r="A3295" s="3" t="n">
        <v>45369.46966917824</v>
      </c>
      <c r="B3295" t="n">
        <v>-1.13246213535</v>
      </c>
      <c r="C3295" t="n">
        <v>-0.8299020890461559</v>
      </c>
      <c r="D3295" t="n">
        <v>0.11253130875</v>
      </c>
      <c r="E3295" t="n">
        <v>-0.2327948524241266</v>
      </c>
      <c r="F3295" t="n">
        <v>-10.13465302255</v>
      </c>
      <c r="G3295" t="n">
        <v>-10.54486777515364</v>
      </c>
    </row>
    <row r="3296">
      <c r="A3296" s="3" t="n">
        <v>45369.46966973379</v>
      </c>
      <c r="B3296" t="n">
        <v>-1.24259081485</v>
      </c>
      <c r="C3296" t="n">
        <v>-1.622438578519235</v>
      </c>
      <c r="D3296" t="n">
        <v>1.3551221236</v>
      </c>
      <c r="E3296" t="n">
        <v>-0.3594248092721456</v>
      </c>
      <c r="F3296" t="n">
        <v>-10.27112236395</v>
      </c>
      <c r="G3296" t="n">
        <v>-10.01014589682613</v>
      </c>
    </row>
    <row r="3297">
      <c r="A3297" s="3" t="n">
        <v>45369.46967030092</v>
      </c>
      <c r="B3297" t="n">
        <v>-2.566586631349999</v>
      </c>
      <c r="C3297" t="n">
        <v>-1.089141087530073</v>
      </c>
      <c r="D3297" t="n">
        <v>-0.25617911795</v>
      </c>
      <c r="E3297" t="n">
        <v>-0.2830225249629379</v>
      </c>
      <c r="F3297" t="n">
        <v>-9.45230631555</v>
      </c>
      <c r="G3297" t="n">
        <v>-10.11796816197089</v>
      </c>
    </row>
    <row r="3298">
      <c r="A3298" s="3" t="n">
        <v>45369.46967086806</v>
      </c>
      <c r="B3298" t="n">
        <v>-1.630453629</v>
      </c>
      <c r="C3298" t="n">
        <v>-0.9457564805867158</v>
      </c>
      <c r="D3298" t="n">
        <v>-1.58256775705</v>
      </c>
      <c r="E3298" t="n">
        <v>0.05859491662459229</v>
      </c>
      <c r="F3298" t="n">
        <v>-9.69172586865</v>
      </c>
      <c r="G3298" t="n">
        <v>-10.16726294549688</v>
      </c>
    </row>
    <row r="3299">
      <c r="A3299" s="3" t="n">
        <v>45369.46967143519</v>
      </c>
      <c r="B3299" t="n">
        <v>0.4094080242</v>
      </c>
      <c r="C3299" t="n">
        <v>-0.5663330088304211</v>
      </c>
      <c r="D3299" t="n">
        <v>-0.04788587195</v>
      </c>
      <c r="E3299" t="n">
        <v>-0.001429233515035017</v>
      </c>
      <c r="F3299" t="n">
        <v>-11.228810383</v>
      </c>
      <c r="G3299" t="n">
        <v>-10.78241016628465</v>
      </c>
    </row>
    <row r="3300">
      <c r="A3300" s="3" t="n">
        <v>45369.46967200231</v>
      </c>
      <c r="B3300" t="n">
        <v>-0.8834614852</v>
      </c>
      <c r="C3300" t="n">
        <v>0.6511442097730791</v>
      </c>
      <c r="D3300" t="n">
        <v>0.35673650705</v>
      </c>
      <c r="E3300" t="n">
        <v>0.04255302025186482</v>
      </c>
      <c r="F3300" t="n">
        <v>-10.44350365765</v>
      </c>
      <c r="G3300" t="n">
        <v>-11.03908734318616</v>
      </c>
    </row>
    <row r="3301">
      <c r="A3301" s="3" t="n">
        <v>45369.46967311342</v>
      </c>
      <c r="B3301" t="n">
        <v>2.2864596741</v>
      </c>
      <c r="C3301" t="n">
        <v>1.17568116200688</v>
      </c>
      <c r="D3301" t="n">
        <v>0.4955986710499999</v>
      </c>
      <c r="E3301" t="n">
        <v>0.1949733922116555</v>
      </c>
      <c r="F3301" t="n">
        <v>-12.1960598858</v>
      </c>
      <c r="G3301" t="n">
        <v>-11.192712172928</v>
      </c>
    </row>
    <row r="3302">
      <c r="A3302" s="3" t="n">
        <v>45369.46967315972</v>
      </c>
      <c r="B3302" t="n">
        <v>1.7645301478</v>
      </c>
      <c r="C3302" t="n">
        <v>0.9472670247172521</v>
      </c>
      <c r="D3302" t="n">
        <v>0.5123582359</v>
      </c>
      <c r="E3302" t="n">
        <v>0.3243226256658517</v>
      </c>
      <c r="F3302" t="n">
        <v>-11.29583883575</v>
      </c>
      <c r="G3302" t="n">
        <v>-11.18152829437509</v>
      </c>
    </row>
    <row r="3303">
      <c r="A3303" s="3" t="n">
        <v>45369.46967424769</v>
      </c>
      <c r="B3303" t="n">
        <v>1.68073232355</v>
      </c>
      <c r="C3303" t="n">
        <v>0.1974469082254087</v>
      </c>
      <c r="D3303" t="n">
        <v>0.46207954135</v>
      </c>
      <c r="E3303" t="n">
        <v>0.4433352385522157</v>
      </c>
      <c r="F3303" t="n">
        <v>-12.3995674866</v>
      </c>
      <c r="G3303" t="n">
        <v>-11.15667636881052</v>
      </c>
    </row>
    <row r="3304">
      <c r="A3304" s="3" t="n">
        <v>45369.46967481481</v>
      </c>
      <c r="B3304" t="n">
        <v>0.2442051983</v>
      </c>
      <c r="C3304" t="n">
        <v>-0.9114765697243615</v>
      </c>
      <c r="D3304" t="n">
        <v>0.45250825095</v>
      </c>
      <c r="E3304" t="n">
        <v>0.2529823100652688</v>
      </c>
      <c r="F3304" t="n">
        <v>-8.729262011049999</v>
      </c>
      <c r="G3304" t="n">
        <v>-10.59446222155807</v>
      </c>
    </row>
    <row r="3305">
      <c r="A3305" s="3" t="n">
        <v>45369.4696759375</v>
      </c>
      <c r="B3305" t="n">
        <v>-3.59608874835</v>
      </c>
      <c r="C3305" t="n">
        <v>-1.628140836893361</v>
      </c>
      <c r="D3305" t="n">
        <v>-0.04069759749999999</v>
      </c>
      <c r="E3305" t="n">
        <v>0.1473917092862475</v>
      </c>
      <c r="F3305" t="n">
        <v>-10.47702278735</v>
      </c>
      <c r="G3305" t="n">
        <v>-10.37313116010935</v>
      </c>
    </row>
    <row r="3306">
      <c r="A3306" s="3" t="n">
        <v>45369.46967597222</v>
      </c>
      <c r="B3306" t="n">
        <v>-4.288016552399999</v>
      </c>
      <c r="C3306" t="n">
        <v>-1.887255800685203</v>
      </c>
      <c r="D3306" t="n">
        <v>-1.086969086</v>
      </c>
      <c r="E3306" t="n">
        <v>-0.1000306188375294</v>
      </c>
      <c r="F3306" t="n">
        <v>-10.0101576008</v>
      </c>
      <c r="G3306" t="n">
        <v>-9.921252112052708</v>
      </c>
    </row>
    <row r="3307">
      <c r="A3307" s="3" t="n">
        <v>45369.46967706019</v>
      </c>
      <c r="B3307" t="n">
        <v>-1.7022775336</v>
      </c>
      <c r="C3307" t="n">
        <v>-1.106773947135201</v>
      </c>
      <c r="D3307" t="n">
        <v>0.6679799647499999</v>
      </c>
      <c r="E3307" t="n">
        <v>-0.3494183002023321</v>
      </c>
      <c r="F3307" t="n">
        <v>-10.81939255215</v>
      </c>
      <c r="G3307" t="n">
        <v>-10.18931295799898</v>
      </c>
    </row>
    <row r="3308">
      <c r="A3308" s="3" t="n">
        <v>45369.46967709491</v>
      </c>
      <c r="B3308" t="n">
        <v>-1.03429756885</v>
      </c>
      <c r="C3308" t="n">
        <v>-0.4649492780268078</v>
      </c>
      <c r="D3308" t="n">
        <v>-0.1723812937</v>
      </c>
      <c r="E3308" t="n">
        <v>-0.4187779010961551</v>
      </c>
      <c r="F3308" t="n">
        <v>-8.70531417175</v>
      </c>
      <c r="G3308" t="n">
        <v>-10.15344981035574</v>
      </c>
    </row>
    <row r="3309">
      <c r="A3309" s="3" t="n">
        <v>45369.46967819444</v>
      </c>
      <c r="B3309" t="n">
        <v>1.98479731345</v>
      </c>
      <c r="C3309" t="n">
        <v>0.2302232013324018</v>
      </c>
      <c r="D3309" t="n">
        <v>-0.49799149365</v>
      </c>
      <c r="E3309" t="n">
        <v>-0.2754664439896278</v>
      </c>
      <c r="F3309" t="n">
        <v>-11.2335960282</v>
      </c>
      <c r="G3309" t="n">
        <v>-10.4481372197674</v>
      </c>
    </row>
    <row r="3310">
      <c r="A3310" s="3" t="n">
        <v>45369.46967824074</v>
      </c>
      <c r="B3310" t="n">
        <v>3.8786085282</v>
      </c>
      <c r="C3310" t="n">
        <v>0.927527586967369</v>
      </c>
      <c r="D3310" t="n">
        <v>-1.11329994125</v>
      </c>
      <c r="E3310" t="n">
        <v>-0.2017871166377628</v>
      </c>
      <c r="F3310" t="n">
        <v>-10.37646539825</v>
      </c>
      <c r="G3310" t="n">
        <v>-10.29627708412043</v>
      </c>
    </row>
    <row r="3311">
      <c r="A3311" s="3" t="n">
        <v>45369.46967876158</v>
      </c>
      <c r="B3311" t="n">
        <v>1.61608688675</v>
      </c>
      <c r="C3311" t="n">
        <v>0.7163356186677178</v>
      </c>
      <c r="D3311" t="n">
        <v>-0.18435521335</v>
      </c>
      <c r="E3311" t="n">
        <v>-0.177425775025758</v>
      </c>
      <c r="F3311" t="n">
        <v>-11.73398034445</v>
      </c>
      <c r="G3311" t="n">
        <v>-10.14262493748639</v>
      </c>
    </row>
    <row r="3312">
      <c r="A3312" s="3" t="n">
        <v>45369.4696793287</v>
      </c>
      <c r="B3312" t="n">
        <v>-2.42772446735</v>
      </c>
      <c r="C3312" t="n">
        <v>-0.03164877980955719</v>
      </c>
      <c r="D3312" t="n">
        <v>0.5937632375499999</v>
      </c>
      <c r="E3312" t="n">
        <v>-0.5382811893723792</v>
      </c>
      <c r="F3312" t="n">
        <v>-8.69574288135</v>
      </c>
      <c r="G3312" t="n">
        <v>-10.26709121359828</v>
      </c>
    </row>
    <row r="3313">
      <c r="A3313" s="3" t="n">
        <v>45369.46967989583</v>
      </c>
      <c r="B3313" t="n">
        <v>-1.78846818045</v>
      </c>
      <c r="C3313" t="n">
        <v>-0.7921123575754103</v>
      </c>
      <c r="D3313" t="n">
        <v>0.2681530376</v>
      </c>
      <c r="E3313" t="n">
        <v>-0.1422850734585085</v>
      </c>
      <c r="F3313" t="n">
        <v>-10.16099368445</v>
      </c>
      <c r="G3313" t="n">
        <v>-10.39274571737217</v>
      </c>
    </row>
    <row r="3314">
      <c r="A3314" s="3" t="n">
        <v>45369.46968046296</v>
      </c>
      <c r="B3314" t="n">
        <v>-1.1635786358</v>
      </c>
      <c r="C3314" t="n">
        <v>-0.9920934733198163</v>
      </c>
      <c r="D3314" t="n">
        <v>-1.0199308266</v>
      </c>
      <c r="E3314" t="n">
        <v>0.08248483039755271</v>
      </c>
      <c r="F3314" t="n">
        <v>-10.3094369455</v>
      </c>
      <c r="G3314" t="n">
        <v>-10.31703543051938</v>
      </c>
    </row>
    <row r="3315">
      <c r="A3315" s="3" t="n">
        <v>45369.46968101852</v>
      </c>
      <c r="B3315" t="n">
        <v>-1.7310110181</v>
      </c>
      <c r="C3315" t="n">
        <v>-0.8782759618451075</v>
      </c>
      <c r="D3315" t="n">
        <v>-0.474053461</v>
      </c>
      <c r="E3315" t="n">
        <v>0.1174259700662009</v>
      </c>
      <c r="F3315" t="n">
        <v>-10.1442341196</v>
      </c>
      <c r="G3315" t="n">
        <v>-10.65499748332322</v>
      </c>
    </row>
    <row r="3316">
      <c r="A3316" s="3" t="n">
        <v>45369.46968158565</v>
      </c>
      <c r="B3316" t="n">
        <v>-0.03591195229999999</v>
      </c>
      <c r="C3316" t="n">
        <v>-0.3033488072787888</v>
      </c>
      <c r="D3316" t="n">
        <v>-0.31603890955</v>
      </c>
      <c r="E3316" t="n">
        <v>-0.1586377880597906</v>
      </c>
      <c r="F3316" t="n">
        <v>-12.1218431586</v>
      </c>
      <c r="G3316" t="n">
        <v>-10.8487481074343</v>
      </c>
    </row>
    <row r="3317">
      <c r="A3317" s="3" t="n">
        <v>45369.46968215278</v>
      </c>
      <c r="B3317" t="n">
        <v>0.9217662600999998</v>
      </c>
      <c r="C3317" t="n">
        <v>0.3297313246010501</v>
      </c>
      <c r="D3317" t="n">
        <v>2.0111281687</v>
      </c>
      <c r="E3317" t="n">
        <v>-0.4374921896015165</v>
      </c>
      <c r="F3317" t="n">
        <v>-10.40041323755</v>
      </c>
      <c r="G3317" t="n">
        <v>-11.22226991893313</v>
      </c>
    </row>
    <row r="3318">
      <c r="A3318" s="3" t="n">
        <v>45369.46968271991</v>
      </c>
      <c r="B3318" t="n">
        <v>2.87543726645</v>
      </c>
      <c r="C3318" t="n">
        <v>0.406428745642542</v>
      </c>
      <c r="D3318" t="n">
        <v>-1.0941475538</v>
      </c>
      <c r="E3318" t="n">
        <v>-0.5799550628821696</v>
      </c>
      <c r="F3318" t="n">
        <v>-11.7531327319</v>
      </c>
      <c r="G3318" t="n">
        <v>-11.01745097015201</v>
      </c>
    </row>
    <row r="3319">
      <c r="A3319" s="3" t="n">
        <v>45369.46968327546</v>
      </c>
      <c r="B3319" t="n">
        <v>-1.18273102325</v>
      </c>
      <c r="C3319" t="n">
        <v>-0.008187386924475404</v>
      </c>
      <c r="D3319" t="n">
        <v>-1.27371712195</v>
      </c>
      <c r="E3319" t="n">
        <v>-0.1387624744879956</v>
      </c>
      <c r="F3319" t="n">
        <v>-11.1737362366</v>
      </c>
      <c r="G3319" t="n">
        <v>-10.8025026205752</v>
      </c>
    </row>
    <row r="3320">
      <c r="A3320" s="3" t="n">
        <v>45369.4696838426</v>
      </c>
      <c r="B3320" t="n">
        <v>-1.4963771102</v>
      </c>
      <c r="C3320" t="n">
        <v>-1.022457810572613</v>
      </c>
      <c r="D3320" t="n">
        <v>-1.18273102325</v>
      </c>
      <c r="E3320" t="n">
        <v>-0.244297069923194</v>
      </c>
      <c r="F3320" t="n">
        <v>-10.19929845935</v>
      </c>
      <c r="G3320" t="n">
        <v>-10.58960907277427</v>
      </c>
    </row>
    <row r="3321">
      <c r="A3321" s="3" t="n">
        <v>45369.46968439815</v>
      </c>
      <c r="B3321" t="n">
        <v>-1.30962907425</v>
      </c>
      <c r="C3321" t="n">
        <v>-1.920367805824597</v>
      </c>
      <c r="D3321" t="n">
        <v>-0.5482701882</v>
      </c>
      <c r="E3321" t="n">
        <v>-0.6957070446511675</v>
      </c>
      <c r="F3321" t="n">
        <v>-9.976638471099999</v>
      </c>
      <c r="G3321" t="n">
        <v>-10.38436752367019</v>
      </c>
    </row>
    <row r="3322">
      <c r="A3322" s="3" t="n">
        <v>45369.46968497685</v>
      </c>
      <c r="B3322" t="n">
        <v>-2.2074573017</v>
      </c>
      <c r="C3322" t="n">
        <v>-2.510155464039518</v>
      </c>
      <c r="D3322" t="n">
        <v>0.18914085855</v>
      </c>
      <c r="E3322" t="n">
        <v>-1.118648954490213</v>
      </c>
      <c r="F3322" t="n">
        <v>-9.95270043845</v>
      </c>
      <c r="G3322" t="n">
        <v>-10.55327378865294</v>
      </c>
    </row>
    <row r="3323">
      <c r="A3323" s="3" t="n">
        <v>45369.46968553241</v>
      </c>
      <c r="B3323" t="n">
        <v>-4.0509898219</v>
      </c>
      <c r="C3323" t="n">
        <v>-2.257899463275997</v>
      </c>
      <c r="D3323" t="n">
        <v>1.3287814617</v>
      </c>
      <c r="E3323" t="n">
        <v>-0.726787815977741</v>
      </c>
      <c r="F3323" t="n">
        <v>-10.3836536727</v>
      </c>
      <c r="G3323" t="n">
        <v>-10.19032777482905</v>
      </c>
    </row>
    <row r="3324">
      <c r="A3324" s="3" t="n">
        <v>45369.46968609954</v>
      </c>
      <c r="B3324" t="n">
        <v>-3.3758215827</v>
      </c>
      <c r="C3324" t="n">
        <v>-1.279888042184969</v>
      </c>
      <c r="D3324" t="n">
        <v>-2.925715961</v>
      </c>
      <c r="E3324" t="n">
        <v>-0.3915712594247096</v>
      </c>
      <c r="F3324" t="n">
        <v>-10.97502408765</v>
      </c>
      <c r="G3324" t="n">
        <v>-10.34060501658499</v>
      </c>
    </row>
    <row r="3325">
      <c r="A3325" s="3" t="n">
        <v>45369.46968666666</v>
      </c>
      <c r="B3325" t="n">
        <v>1.00317126175</v>
      </c>
      <c r="C3325" t="n">
        <v>-0.3901483808017492</v>
      </c>
      <c r="D3325" t="n">
        <v>-2.2529405444</v>
      </c>
      <c r="E3325" t="n">
        <v>-0.6410042251103748</v>
      </c>
      <c r="F3325" t="n">
        <v>-11.00854321735</v>
      </c>
      <c r="G3325" t="n">
        <v>-10.53621963569444</v>
      </c>
    </row>
    <row r="3326">
      <c r="A3326" s="3" t="n">
        <v>45369.4696872338</v>
      </c>
      <c r="B3326" t="n">
        <v>0.87867584</v>
      </c>
      <c r="C3326" t="n">
        <v>0.01477302101561784</v>
      </c>
      <c r="D3326" t="n">
        <v>0.0646454368</v>
      </c>
      <c r="E3326" t="n">
        <v>-0.9422886525565295</v>
      </c>
      <c r="F3326" t="n">
        <v>-10.26633671875</v>
      </c>
      <c r="G3326" t="n">
        <v>-10.57471071408511</v>
      </c>
    </row>
    <row r="3327">
      <c r="A3327" s="3" t="n">
        <v>45369.46968778935</v>
      </c>
      <c r="B3327" t="n">
        <v>2.40616945065</v>
      </c>
      <c r="C3327" t="n">
        <v>0.08877002439324053</v>
      </c>
      <c r="D3327" t="n">
        <v>1.1659714584</v>
      </c>
      <c r="E3327" t="n">
        <v>-0.7669935494030325</v>
      </c>
      <c r="F3327" t="n">
        <v>-9.153036777499999</v>
      </c>
      <c r="G3327" t="n">
        <v>-10.41998529932952</v>
      </c>
    </row>
    <row r="3328">
      <c r="A3328" s="3" t="n">
        <v>45369.46968835648</v>
      </c>
      <c r="B3328" t="n">
        <v>-0.04788587195</v>
      </c>
      <c r="C3328" t="n">
        <v>-0.1311174478849653</v>
      </c>
      <c r="D3328" t="n">
        <v>-0.1077358569</v>
      </c>
      <c r="E3328" t="n">
        <v>-0.2164611110617722</v>
      </c>
      <c r="F3328" t="n">
        <v>-11.63103013275</v>
      </c>
      <c r="G3328" t="n">
        <v>-10.28767294885994</v>
      </c>
    </row>
    <row r="3329">
      <c r="A3329" s="3" t="n">
        <v>45369.46968892361</v>
      </c>
      <c r="B3329" t="n">
        <v>-0.6153084475999999</v>
      </c>
      <c r="C3329" t="n">
        <v>-0.6594155132759925</v>
      </c>
      <c r="D3329" t="n">
        <v>-2.53067467905</v>
      </c>
      <c r="E3329" t="n">
        <v>0.5812312532229622</v>
      </c>
      <c r="F3329" t="n">
        <v>-10.23999605685</v>
      </c>
      <c r="G3329" t="n">
        <v>-10.30977741227182</v>
      </c>
    </row>
    <row r="3330">
      <c r="A3330" s="3" t="n">
        <v>45369.46968949074</v>
      </c>
      <c r="B3330" t="n">
        <v>-3.59130310315</v>
      </c>
      <c r="C3330" t="n">
        <v>-1.26817309581667</v>
      </c>
      <c r="D3330" t="n">
        <v>0.6871323522</v>
      </c>
      <c r="E3330" t="n">
        <v>0.4024300098122389</v>
      </c>
      <c r="F3330" t="n">
        <v>-9.902421743899998</v>
      </c>
      <c r="G3330" t="n">
        <v>-10.2152413748498</v>
      </c>
    </row>
    <row r="3331">
      <c r="A3331" s="3" t="n">
        <v>45369.46969004629</v>
      </c>
      <c r="B3331" t="n">
        <v>-2.4540553226</v>
      </c>
      <c r="C3331" t="n">
        <v>-1.02100663210653</v>
      </c>
      <c r="D3331" t="n">
        <v>2.33673836865</v>
      </c>
      <c r="E3331" t="n">
        <v>-0.036294000182168</v>
      </c>
      <c r="F3331" t="n">
        <v>-9.931145421749999</v>
      </c>
      <c r="G3331" t="n">
        <v>-10.48507722444607</v>
      </c>
    </row>
    <row r="3332">
      <c r="A3332" s="3" t="n">
        <v>45369.46969061343</v>
      </c>
      <c r="B3332" t="n">
        <v>-0.36152215225</v>
      </c>
      <c r="C3332" t="n">
        <v>-0.2996253205688821</v>
      </c>
      <c r="D3332" t="n">
        <v>0.7445993211999999</v>
      </c>
      <c r="E3332" t="n">
        <v>-0.264115578074826</v>
      </c>
      <c r="F3332" t="n">
        <v>-10.91994994125</v>
      </c>
      <c r="G3332" t="n">
        <v>-10.4062253121167</v>
      </c>
    </row>
    <row r="3333">
      <c r="A3333" s="3" t="n">
        <v>45369.46969118056</v>
      </c>
      <c r="B3333" t="n">
        <v>1.7669229704</v>
      </c>
      <c r="C3333" t="n">
        <v>0.7072725596184168</v>
      </c>
      <c r="D3333" t="n">
        <v>-1.20189321735</v>
      </c>
      <c r="E3333" t="n">
        <v>-0.2151937672793713</v>
      </c>
      <c r="F3333" t="n">
        <v>-10.74996147015</v>
      </c>
      <c r="G3333" t="n">
        <v>-10.24863336098965</v>
      </c>
    </row>
    <row r="3334">
      <c r="A3334" s="3" t="n">
        <v>45369.46969174768</v>
      </c>
      <c r="B3334" t="n">
        <v>2.4540553226</v>
      </c>
      <c r="C3334" t="n">
        <v>1.75980576558835</v>
      </c>
      <c r="D3334" t="n">
        <v>-2.06619250845</v>
      </c>
      <c r="E3334" t="n">
        <v>-0.2653535019072267</v>
      </c>
      <c r="F3334" t="n">
        <v>-9.639054351499999</v>
      </c>
      <c r="G3334" t="n">
        <v>-10.41467043791938</v>
      </c>
    </row>
    <row r="3335">
      <c r="A3335" s="3" t="n">
        <v>45369.46969230324</v>
      </c>
      <c r="B3335" t="n">
        <v>3.21780703125</v>
      </c>
      <c r="C3335" t="n">
        <v>2.12679335361574</v>
      </c>
      <c r="D3335" t="n">
        <v>-0.6200940927999999</v>
      </c>
      <c r="E3335" t="n">
        <v>-0.7091787072102584</v>
      </c>
      <c r="F3335" t="n">
        <v>-11.3317605947</v>
      </c>
      <c r="G3335" t="n">
        <v>-10.42246135272823</v>
      </c>
    </row>
    <row r="3336">
      <c r="A3336" s="3" t="n">
        <v>45369.46969287037</v>
      </c>
      <c r="B3336" t="n">
        <v>2.5522198891</v>
      </c>
      <c r="C3336" t="n">
        <v>2.141275444014691</v>
      </c>
      <c r="D3336" t="n">
        <v>-0.18914085855</v>
      </c>
      <c r="E3336" t="n">
        <v>-0.8235704220447575</v>
      </c>
      <c r="F3336" t="n">
        <v>-9.272746554049998</v>
      </c>
      <c r="G3336" t="n">
        <v>-10.41845008998837</v>
      </c>
    </row>
    <row r="3337">
      <c r="A3337" s="3" t="n">
        <v>45369.4696934375</v>
      </c>
      <c r="B3337" t="n">
        <v>0.29448389285</v>
      </c>
      <c r="C3337" t="n">
        <v>1.322291059552684</v>
      </c>
      <c r="D3337" t="n">
        <v>-0.09816456649999999</v>
      </c>
      <c r="E3337" t="n">
        <v>-0.4670520615237775</v>
      </c>
      <c r="F3337" t="n">
        <v>-11.1378242843</v>
      </c>
      <c r="G3337" t="n">
        <v>-10.24880857770819</v>
      </c>
    </row>
    <row r="3338">
      <c r="A3338" s="3" t="n">
        <v>45369.46969400463</v>
      </c>
      <c r="B3338" t="n">
        <v>0.9840188742999999</v>
      </c>
      <c r="C3338" t="n">
        <v>0.5001539628419593</v>
      </c>
      <c r="D3338" t="n">
        <v>-0.1412549866</v>
      </c>
      <c r="E3338" t="n">
        <v>-0.01537394692517479</v>
      </c>
      <c r="F3338" t="n">
        <v>-10.3214010585</v>
      </c>
      <c r="G3338" t="n">
        <v>-10.48054360329327</v>
      </c>
    </row>
    <row r="3339">
      <c r="A3339" s="3" t="n">
        <v>45369.46969456018</v>
      </c>
      <c r="B3339" t="n">
        <v>-1.75016340555</v>
      </c>
      <c r="C3339" t="n">
        <v>0.148518582522611</v>
      </c>
      <c r="D3339" t="n">
        <v>0.2705458602</v>
      </c>
      <c r="E3339" t="n">
        <v>0.2255238043618888</v>
      </c>
      <c r="F3339" t="n">
        <v>-10.5153373689</v>
      </c>
      <c r="G3339" t="n">
        <v>-11.04287968217998</v>
      </c>
    </row>
    <row r="3340">
      <c r="A3340" s="3" t="n">
        <v>45369.46969513889</v>
      </c>
      <c r="B3340" t="n">
        <v>1.54426298215</v>
      </c>
      <c r="C3340" t="n">
        <v>-0.1777685048706301</v>
      </c>
      <c r="D3340" t="n">
        <v>-0.1340765188</v>
      </c>
      <c r="E3340" t="n">
        <v>0.09393636877529168</v>
      </c>
      <c r="F3340" t="n">
        <v>-11.0636075571</v>
      </c>
      <c r="G3340" t="n">
        <v>-11.1178753408456</v>
      </c>
    </row>
    <row r="3341">
      <c r="A3341" s="3" t="n">
        <v>45369.46969569445</v>
      </c>
      <c r="B3341" t="n">
        <v>-1.65199883905</v>
      </c>
      <c r="C3341" t="n">
        <v>0.5925177472813538</v>
      </c>
      <c r="D3341" t="n">
        <v>0.11731695395</v>
      </c>
      <c r="E3341" t="n">
        <v>-0.0117713403206294</v>
      </c>
      <c r="F3341" t="n">
        <v>-11.01332886255</v>
      </c>
      <c r="G3341" t="n">
        <v>-11.70252989213558</v>
      </c>
    </row>
    <row r="3342">
      <c r="A3342" s="3" t="n">
        <v>45369.46969681713</v>
      </c>
      <c r="B3342" t="n">
        <v>1.31202189685</v>
      </c>
      <c r="C3342" t="n">
        <v>0.9566930898318209</v>
      </c>
      <c r="D3342" t="n">
        <v>0.1771669389</v>
      </c>
      <c r="E3342" t="n">
        <v>-0.1453049044567603</v>
      </c>
      <c r="F3342" t="n">
        <v>-12.82094943045</v>
      </c>
      <c r="G3342" t="n">
        <v>-11.47208913861658</v>
      </c>
    </row>
    <row r="3343">
      <c r="A3343" s="3" t="n">
        <v>45369.46969738426</v>
      </c>
      <c r="B3343" t="n">
        <v>2.0159138139</v>
      </c>
      <c r="C3343" t="n">
        <v>0.6862763162345008</v>
      </c>
      <c r="D3343" t="n">
        <v>-0.2681530376</v>
      </c>
      <c r="E3343" t="n">
        <v>-0.3221635853724951</v>
      </c>
      <c r="F3343" t="n">
        <v>-12.30141272675</v>
      </c>
      <c r="G3343" t="n">
        <v>-11.47137435041413</v>
      </c>
    </row>
    <row r="3344">
      <c r="A3344" s="3" t="n">
        <v>45369.46969795139</v>
      </c>
      <c r="B3344" t="n">
        <v>0.7781184509</v>
      </c>
      <c r="C3344" t="n">
        <v>0.6210029109446407</v>
      </c>
      <c r="D3344" t="n">
        <v>-0.7948780157499999</v>
      </c>
      <c r="E3344" t="n">
        <v>-0.4012332327630547</v>
      </c>
      <c r="F3344" t="n">
        <v>-10.02930998825</v>
      </c>
      <c r="G3344" t="n">
        <v>-11.09065688090364</v>
      </c>
    </row>
    <row r="3345">
      <c r="A3345" s="3" t="n">
        <v>45369.46969851852</v>
      </c>
      <c r="B3345" t="n">
        <v>2.83713249155</v>
      </c>
      <c r="C3345" t="n">
        <v>-0.2570610763889285</v>
      </c>
      <c r="D3345" t="n">
        <v>-0.5506630108</v>
      </c>
      <c r="E3345" t="n">
        <v>-0.3489123776433576</v>
      </c>
      <c r="F3345" t="n">
        <v>-11.59511818045</v>
      </c>
      <c r="G3345" t="n">
        <v>-10.50456847851518</v>
      </c>
    </row>
    <row r="3346">
      <c r="A3346" s="3" t="n">
        <v>45369.46969907408</v>
      </c>
      <c r="B3346" t="n">
        <v>-3.58651745795</v>
      </c>
      <c r="C3346" t="n">
        <v>-0.6143999266265753</v>
      </c>
      <c r="D3346" t="n">
        <v>-0.5817893178999999</v>
      </c>
      <c r="E3346" t="n">
        <v>-0.468901975178556</v>
      </c>
      <c r="F3346" t="n">
        <v>-8.518566135799999</v>
      </c>
      <c r="G3346" t="n">
        <v>-10.08263724796856</v>
      </c>
    </row>
    <row r="3347">
      <c r="A3347" s="3" t="n">
        <v>45369.4696996412</v>
      </c>
      <c r="B3347" t="n">
        <v>-2.47320771005</v>
      </c>
      <c r="C3347" t="n">
        <v>-1.046716925287649</v>
      </c>
      <c r="D3347" t="n">
        <v>-0.38786281415</v>
      </c>
      <c r="E3347" t="n">
        <v>-0.5173999741068779</v>
      </c>
      <c r="F3347" t="n">
        <v>-10.4123871572</v>
      </c>
      <c r="G3347" t="n">
        <v>-9.950191056156903</v>
      </c>
    </row>
    <row r="3348">
      <c r="A3348" s="3" t="n">
        <v>45369.46970020833</v>
      </c>
      <c r="B3348" t="n">
        <v>-0.5817893178999999</v>
      </c>
      <c r="C3348" t="n">
        <v>-0.9261474552803057</v>
      </c>
      <c r="D3348" t="n">
        <v>0.1412549866</v>
      </c>
      <c r="E3348" t="n">
        <v>-0.6157079371463887</v>
      </c>
      <c r="F3348" t="n">
        <v>-9.20570829465</v>
      </c>
      <c r="G3348" t="n">
        <v>-9.93775654398744</v>
      </c>
    </row>
    <row r="3349">
      <c r="A3349" s="3" t="n">
        <v>45369.46970133102</v>
      </c>
      <c r="B3349" t="n">
        <v>-1.5634153696</v>
      </c>
      <c r="C3349" t="n">
        <v>-0.2188820734896276</v>
      </c>
      <c r="D3349" t="n">
        <v>-0.4692678157999999</v>
      </c>
      <c r="E3349" t="n">
        <v>-0.4485102237587425</v>
      </c>
      <c r="F3349" t="n">
        <v>-10.02930998825</v>
      </c>
      <c r="G3349" t="n">
        <v>-10.31978081247357</v>
      </c>
    </row>
    <row r="3350">
      <c r="A3350" s="3" t="n">
        <v>45369.46970137732</v>
      </c>
      <c r="B3350" t="n">
        <v>1.1923121203</v>
      </c>
      <c r="C3350" t="n">
        <v>0.1759376101734271</v>
      </c>
      <c r="D3350" t="n">
        <v>-1.23780516965</v>
      </c>
      <c r="E3350" t="n">
        <v>-0.4006371987488356</v>
      </c>
      <c r="F3350" t="n">
        <v>-11.41795124155</v>
      </c>
      <c r="G3350" t="n">
        <v>-10.10354312844467</v>
      </c>
    </row>
    <row r="3351">
      <c r="A3351" s="3" t="n">
        <v>45369.46970189815</v>
      </c>
      <c r="B3351" t="n">
        <v>2.5115222916</v>
      </c>
      <c r="C3351" t="n">
        <v>0.7432565873670184</v>
      </c>
      <c r="D3351" t="n">
        <v>-0.5770036727</v>
      </c>
      <c r="E3351" t="n">
        <v>-0.3462342478203972</v>
      </c>
      <c r="F3351" t="n">
        <v>-11.46582730685</v>
      </c>
      <c r="G3351" t="n">
        <v>-10.62280067407987</v>
      </c>
    </row>
    <row r="3352">
      <c r="A3352" s="3" t="n">
        <v>45369.46970246528</v>
      </c>
      <c r="B3352" t="n">
        <v>1.3024407998</v>
      </c>
      <c r="C3352" t="n">
        <v>0.5758346240108408</v>
      </c>
      <c r="D3352" t="n">
        <v>-0.6488275773</v>
      </c>
      <c r="E3352" t="n">
        <v>-0.5761151993537312</v>
      </c>
      <c r="F3352" t="n">
        <v>-9.30626568375</v>
      </c>
      <c r="G3352" t="n">
        <v>-10.56293932804583</v>
      </c>
    </row>
    <row r="3353">
      <c r="A3353" s="3" t="n">
        <v>45369.46970303241</v>
      </c>
      <c r="B3353" t="n">
        <v>0.6320680124499999</v>
      </c>
      <c r="C3353" t="n">
        <v>0.1057170357001167</v>
      </c>
      <c r="D3353" t="n">
        <v>0.7278397563499999</v>
      </c>
      <c r="E3353" t="n">
        <v>-0.9147020889200492</v>
      </c>
      <c r="F3353" t="n">
        <v>-10.9606573454</v>
      </c>
      <c r="G3353" t="n">
        <v>-10.77776999782264</v>
      </c>
    </row>
    <row r="3354">
      <c r="A3354" s="3" t="n">
        <v>45369.46970358797</v>
      </c>
      <c r="B3354" t="n">
        <v>-2.46124359705</v>
      </c>
      <c r="C3354" t="n">
        <v>-0.3530103229398611</v>
      </c>
      <c r="D3354" t="n">
        <v>-0.8882471304</v>
      </c>
      <c r="E3354" t="n">
        <v>-0.7425425306629392</v>
      </c>
      <c r="F3354" t="n">
        <v>-9.2679511022</v>
      </c>
      <c r="G3354" t="n">
        <v>-10.72459454687485</v>
      </c>
    </row>
    <row r="3355">
      <c r="A3355" s="3" t="n">
        <v>45369.46970415509</v>
      </c>
      <c r="B3355" t="n">
        <v>-2.15478578455</v>
      </c>
      <c r="C3355" t="n">
        <v>-0.8339547271624733</v>
      </c>
      <c r="D3355" t="n">
        <v>-1.10133582825</v>
      </c>
      <c r="E3355" t="n">
        <v>-0.4903809846262251</v>
      </c>
      <c r="F3355" t="n">
        <v>-12.43788206815</v>
      </c>
      <c r="G3355" t="n">
        <v>-10.50993040727345</v>
      </c>
    </row>
    <row r="3356">
      <c r="A3356" s="3" t="n">
        <v>45369.46970472222</v>
      </c>
      <c r="B3356" t="n">
        <v>0.09816456649999999</v>
      </c>
      <c r="C3356" t="n">
        <v>-1.001096915252101</v>
      </c>
      <c r="D3356" t="n">
        <v>-1.9105707796</v>
      </c>
      <c r="E3356" t="n">
        <v>-0.3151074835339169</v>
      </c>
      <c r="F3356" t="n">
        <v>-10.1178934577</v>
      </c>
      <c r="G3356" t="n">
        <v>-10.56640909911856</v>
      </c>
    </row>
    <row r="3357">
      <c r="A3357" s="3" t="n">
        <v>45369.46970528935</v>
      </c>
      <c r="B3357" t="n">
        <v>-0.9313473571499999</v>
      </c>
      <c r="C3357" t="n">
        <v>-0.7545268741646876</v>
      </c>
      <c r="D3357" t="n">
        <v>-0.4357486861</v>
      </c>
      <c r="E3357" t="n">
        <v>-0.3598392259571106</v>
      </c>
      <c r="F3357" t="n">
        <v>-10.98698820065</v>
      </c>
      <c r="G3357" t="n">
        <v>-10.57020957603173</v>
      </c>
    </row>
    <row r="3358">
      <c r="A3358" s="3" t="n">
        <v>45369.46970584491</v>
      </c>
      <c r="B3358" t="n">
        <v>-0.18196239075</v>
      </c>
      <c r="C3358" t="n">
        <v>-0.518292539272146</v>
      </c>
      <c r="D3358" t="n">
        <v>1.68073232355</v>
      </c>
      <c r="E3358" t="n">
        <v>-0.4425481691672506</v>
      </c>
      <c r="F3358" t="n">
        <v>-10.1873245397</v>
      </c>
      <c r="G3358" t="n">
        <v>-10.48118949349315</v>
      </c>
    </row>
    <row r="3359">
      <c r="A3359" s="3" t="n">
        <v>45369.46970641203</v>
      </c>
      <c r="B3359" t="n">
        <v>1.00077843915</v>
      </c>
      <c r="C3359" t="n">
        <v>0.1515093136013991</v>
      </c>
      <c r="D3359" t="n">
        <v>0.21787434305</v>
      </c>
      <c r="E3359" t="n">
        <v>-0.07294252562039641</v>
      </c>
      <c r="F3359" t="n">
        <v>-9.751585660249999</v>
      </c>
      <c r="G3359" t="n">
        <v>-10.51585314382765</v>
      </c>
    </row>
    <row r="3360">
      <c r="A3360" s="3" t="n">
        <v>45369.46970699074</v>
      </c>
      <c r="B3360" t="n">
        <v>-0.42138194385</v>
      </c>
      <c r="C3360" t="n">
        <v>0.159663211616201</v>
      </c>
      <c r="D3360" t="n">
        <v>-0.4405343312999999</v>
      </c>
      <c r="E3360" t="n">
        <v>0.1021018336080423</v>
      </c>
      <c r="F3360" t="n">
        <v>-10.5177301915</v>
      </c>
      <c r="G3360" t="n">
        <v>-10.10705843529082</v>
      </c>
    </row>
    <row r="3361">
      <c r="A3361" s="3" t="n">
        <v>45369.46970753472</v>
      </c>
      <c r="B3361" t="n">
        <v>-0.39025563675</v>
      </c>
      <c r="C3361" t="n">
        <v>-0.0769216024320514</v>
      </c>
      <c r="D3361" t="n">
        <v>-1.57538928925</v>
      </c>
      <c r="E3361" t="n">
        <v>-0.2549418113193479</v>
      </c>
      <c r="F3361" t="n">
        <v>-9.849750226749999</v>
      </c>
      <c r="G3361" t="n">
        <v>-10.2345655272604</v>
      </c>
    </row>
    <row r="3362">
      <c r="A3362" s="3" t="n">
        <v>45369.46970810185</v>
      </c>
      <c r="B3362" t="n">
        <v>-0.4836247513999999</v>
      </c>
      <c r="C3362" t="n">
        <v>-0.5319754905630552</v>
      </c>
      <c r="D3362" t="n">
        <v>-0.2059004234</v>
      </c>
      <c r="E3362" t="n">
        <v>-0.9392322694991868</v>
      </c>
      <c r="F3362" t="n">
        <v>-11.18810297885</v>
      </c>
      <c r="G3362" t="n">
        <v>-9.81878420922998</v>
      </c>
    </row>
    <row r="3363">
      <c r="A3363" s="3" t="n">
        <v>45369.46970866898</v>
      </c>
      <c r="B3363" t="n">
        <v>0.7900825639</v>
      </c>
      <c r="C3363" t="n">
        <v>-0.5910437780692324</v>
      </c>
      <c r="D3363" t="n">
        <v>0.1412549866</v>
      </c>
      <c r="E3363" t="n">
        <v>-1.291163860939048</v>
      </c>
      <c r="F3363" t="n">
        <v>-9.619901964049999</v>
      </c>
      <c r="G3363" t="n">
        <v>-9.844724010024152</v>
      </c>
    </row>
    <row r="3364">
      <c r="A3364" s="3" t="n">
        <v>45369.46970979167</v>
      </c>
      <c r="B3364" t="n">
        <v>-1.62326535455</v>
      </c>
      <c r="C3364" t="n">
        <v>-0.5397500609552462</v>
      </c>
      <c r="D3364" t="n">
        <v>-1.491591465</v>
      </c>
      <c r="E3364" t="n">
        <v>-0.7747806238454564</v>
      </c>
      <c r="F3364" t="n">
        <v>-9.3302037164</v>
      </c>
      <c r="G3364" t="n">
        <v>-10.07225056548115</v>
      </c>
    </row>
    <row r="3365">
      <c r="A3365" s="3" t="n">
        <v>45369.46970982639</v>
      </c>
      <c r="B3365" t="n">
        <v>-1.1947049429</v>
      </c>
      <c r="C3365" t="n">
        <v>-0.3587270969847328</v>
      </c>
      <c r="D3365" t="n">
        <v>-2.755727489899999</v>
      </c>
      <c r="E3365" t="n">
        <v>-0.4174910811696978</v>
      </c>
      <c r="F3365" t="n">
        <v>-9.876081081999999</v>
      </c>
      <c r="G3365" t="n">
        <v>-9.948862860853989</v>
      </c>
    </row>
    <row r="3366">
      <c r="A3366" s="3" t="n">
        <v>45369.46971091435</v>
      </c>
      <c r="B3366" t="n">
        <v>-1.5634153696</v>
      </c>
      <c r="C3366" t="n">
        <v>-0.2006427560185319</v>
      </c>
      <c r="D3366" t="n">
        <v>-0.3327984744</v>
      </c>
      <c r="E3366" t="n">
        <v>-0.4599116773575768</v>
      </c>
      <c r="F3366" t="n">
        <v>-9.117124825199999</v>
      </c>
      <c r="G3366" t="n">
        <v>-10.43529322852695</v>
      </c>
    </row>
    <row r="3367">
      <c r="A3367" s="3" t="n">
        <v>45369.46971094907</v>
      </c>
      <c r="B3367" t="n">
        <v>2.4157505477</v>
      </c>
      <c r="C3367" t="n">
        <v>-0.2397816905109563</v>
      </c>
      <c r="D3367" t="n">
        <v>1.30484342905</v>
      </c>
      <c r="E3367" t="n">
        <v>-0.8703751165470888</v>
      </c>
      <c r="F3367" t="n">
        <v>-11.9518546875</v>
      </c>
      <c r="G3367" t="n">
        <v>-10.33471558606588</v>
      </c>
    </row>
    <row r="3368">
      <c r="A3368" s="3" t="n">
        <v>45369.46971149305</v>
      </c>
      <c r="B3368" t="n">
        <v>-0.34715541</v>
      </c>
      <c r="C3368" t="n">
        <v>-0.5931792961181834</v>
      </c>
      <c r="D3368" t="n">
        <v>1.2282240726</v>
      </c>
      <c r="E3368" t="n">
        <v>-0.7072950074745941</v>
      </c>
      <c r="F3368" t="n">
        <v>-11.38682493445</v>
      </c>
      <c r="G3368" t="n">
        <v>-10.87990184572311</v>
      </c>
    </row>
    <row r="3369">
      <c r="A3369" s="3" t="n">
        <v>45369.46971206018</v>
      </c>
      <c r="B3369" t="n">
        <v>-1.1659714584</v>
      </c>
      <c r="C3369" t="n">
        <v>-0.9598162221152706</v>
      </c>
      <c r="D3369" t="n">
        <v>-1.9393042641</v>
      </c>
      <c r="E3369" t="n">
        <v>-0.04389397105757575</v>
      </c>
      <c r="F3369" t="n">
        <v>-9.818623919649999</v>
      </c>
      <c r="G3369" t="n">
        <v>-10.705304523435</v>
      </c>
    </row>
    <row r="3370">
      <c r="A3370" s="3" t="n">
        <v>45369.46971319444</v>
      </c>
      <c r="B3370" t="n">
        <v>-0.9528925672</v>
      </c>
      <c r="C3370" t="n">
        <v>-1.421042127728792</v>
      </c>
      <c r="D3370" t="n">
        <v>-2.5115222916</v>
      </c>
      <c r="E3370" t="n">
        <v>-0.1069016515889279</v>
      </c>
      <c r="F3370" t="n">
        <v>-12.23916011255</v>
      </c>
      <c r="G3370" t="n">
        <v>-10.62021277000877</v>
      </c>
    </row>
    <row r="3371">
      <c r="A3371" s="3" t="n">
        <v>45369.46971321759</v>
      </c>
      <c r="B3371" t="n">
        <v>-2.8299442171</v>
      </c>
      <c r="C3371" t="n">
        <v>-2.083705790931241</v>
      </c>
      <c r="D3371" t="n">
        <v>-0.5339034459499999</v>
      </c>
      <c r="E3371" t="n">
        <v>-0.5575859799355494</v>
      </c>
      <c r="F3371" t="n">
        <v>-8.59039984705</v>
      </c>
      <c r="G3371" t="n">
        <v>-10.61386619872812</v>
      </c>
    </row>
    <row r="3372">
      <c r="A3372" s="3" t="n">
        <v>45369.46971375</v>
      </c>
      <c r="B3372" t="n">
        <v>-3.32793571075</v>
      </c>
      <c r="C3372" t="n">
        <v>-2.376970504594529</v>
      </c>
      <c r="D3372" t="n">
        <v>1.9033923118</v>
      </c>
      <c r="E3372" t="n">
        <v>-0.8432831601041982</v>
      </c>
      <c r="F3372" t="n">
        <v>-11.7100423118</v>
      </c>
      <c r="G3372" t="n">
        <v>-10.38495441395481</v>
      </c>
    </row>
    <row r="3373">
      <c r="A3373" s="3" t="n">
        <v>45369.46971431713</v>
      </c>
      <c r="B3373" t="n">
        <v>-2.64319618115</v>
      </c>
      <c r="C3373" t="n">
        <v>-2.218083024138584</v>
      </c>
      <c r="D3373" t="n">
        <v>0.474053461</v>
      </c>
      <c r="E3373" t="n">
        <v>-0.7463316007734286</v>
      </c>
      <c r="F3373" t="n">
        <v>-8.439563763399999</v>
      </c>
      <c r="G3373" t="n">
        <v>-10.44507103006005</v>
      </c>
    </row>
    <row r="3374">
      <c r="A3374" s="3" t="n">
        <v>45369.46971487268</v>
      </c>
      <c r="B3374" t="n">
        <v>-0.5865749630999999</v>
      </c>
      <c r="C3374" t="n">
        <v>-1.738896570510261</v>
      </c>
      <c r="D3374" t="n">
        <v>-2.94726117105</v>
      </c>
      <c r="E3374" t="n">
        <v>-0.3045543623083923</v>
      </c>
      <c r="F3374" t="n">
        <v>-11.90636163815</v>
      </c>
      <c r="G3374" t="n">
        <v>-10.55046513208989</v>
      </c>
    </row>
    <row r="3375">
      <c r="A3375" s="3" t="n">
        <v>45369.46971599537</v>
      </c>
      <c r="B3375" t="n">
        <v>-1.41018646335</v>
      </c>
      <c r="C3375" t="n">
        <v>-0.6883671214456895</v>
      </c>
      <c r="D3375" t="n">
        <v>-0.5937632375499999</v>
      </c>
      <c r="E3375" t="n">
        <v>-0.323411498729488</v>
      </c>
      <c r="F3375" t="n">
        <v>-11.22640775375</v>
      </c>
      <c r="G3375" t="n">
        <v>-10.61357266214851</v>
      </c>
    </row>
    <row r="3376">
      <c r="A3376" s="3" t="n">
        <v>45369.46971603009</v>
      </c>
      <c r="B3376" t="n">
        <v>1.2186527822</v>
      </c>
      <c r="C3376" t="n">
        <v>0.5204410185578106</v>
      </c>
      <c r="D3376" t="n">
        <v>-0.4932058484499999</v>
      </c>
      <c r="E3376" t="n">
        <v>-0.6652312910531488</v>
      </c>
      <c r="F3376" t="n">
        <v>-10.77869495465</v>
      </c>
      <c r="G3376" t="n">
        <v>-11.18700806294863</v>
      </c>
    </row>
    <row r="3377">
      <c r="A3377" s="3" t="n">
        <v>45369.46971657407</v>
      </c>
      <c r="B3377" t="n">
        <v>-0.96965213205</v>
      </c>
      <c r="C3377" t="n">
        <v>0.8943098117357836</v>
      </c>
      <c r="D3377" t="n">
        <v>-0.0646454368</v>
      </c>
      <c r="E3377" t="n">
        <v>-0.7454617577762259</v>
      </c>
      <c r="F3377" t="n">
        <v>-10.5225158367</v>
      </c>
      <c r="G3377" t="n">
        <v>-11.14068606593208</v>
      </c>
    </row>
    <row r="3378">
      <c r="A3378" s="3" t="n">
        <v>45369.46971712963</v>
      </c>
      <c r="B3378" t="n">
        <v>2.77487987735</v>
      </c>
      <c r="C3378" t="n">
        <v>0.9948095953392805</v>
      </c>
      <c r="D3378" t="n">
        <v>0.06703825939999999</v>
      </c>
      <c r="E3378" t="n">
        <v>-0.344782246418649</v>
      </c>
      <c r="F3378" t="n">
        <v>-11.3125984006</v>
      </c>
      <c r="G3378" t="n">
        <v>-11.57406419441367</v>
      </c>
    </row>
    <row r="3379">
      <c r="A3379" s="3" t="n">
        <v>45369.46971769676</v>
      </c>
      <c r="B3379" t="n">
        <v>2.74853921545</v>
      </c>
      <c r="C3379" t="n">
        <v>0.4866023840861318</v>
      </c>
      <c r="D3379" t="n">
        <v>-0.6368536576499999</v>
      </c>
      <c r="E3379" t="n">
        <v>0.1468438627270402</v>
      </c>
      <c r="F3379" t="n">
        <v>-12.1290216264</v>
      </c>
      <c r="G3379" t="n">
        <v>-11.32693181395562</v>
      </c>
    </row>
    <row r="3380">
      <c r="A3380" s="3" t="n">
        <v>45369.46971883102</v>
      </c>
      <c r="B3380" t="n">
        <v>-0.4764462836</v>
      </c>
      <c r="C3380" t="n">
        <v>0.2173976118477863</v>
      </c>
      <c r="D3380" t="n">
        <v>-0.2298482627</v>
      </c>
      <c r="E3380" t="n">
        <v>-0.02905984706888111</v>
      </c>
      <c r="F3380" t="n">
        <v>-11.63103013275</v>
      </c>
      <c r="G3380" t="n">
        <v>-11.36641187814024</v>
      </c>
    </row>
    <row r="3381">
      <c r="A3381" s="3" t="n">
        <v>45369.46971938657</v>
      </c>
      <c r="B3381" t="n">
        <v>-2.54024596945</v>
      </c>
      <c r="C3381" t="n">
        <v>-0.5535631503777404</v>
      </c>
      <c r="D3381" t="n">
        <v>0.404622379</v>
      </c>
      <c r="E3381" t="n">
        <v>-0.325757391137297</v>
      </c>
      <c r="F3381" t="n">
        <v>-10.9702286358</v>
      </c>
      <c r="G3381" t="n">
        <v>-11.32327208190038</v>
      </c>
    </row>
    <row r="3382">
      <c r="A3382" s="3" t="n">
        <v>45369.46971994213</v>
      </c>
      <c r="B3382" t="n">
        <v>-0.4381415087</v>
      </c>
      <c r="C3382" t="n">
        <v>-0.5679666275614236</v>
      </c>
      <c r="D3382" t="n">
        <v>-0.196329133</v>
      </c>
      <c r="E3382" t="n">
        <v>-0.3737254423571106</v>
      </c>
      <c r="F3382" t="n">
        <v>-11.4754084039</v>
      </c>
      <c r="G3382" t="n">
        <v>-11.13952741823535</v>
      </c>
    </row>
    <row r="3383">
      <c r="A3383" s="3" t="n">
        <v>45369.46972052084</v>
      </c>
      <c r="B3383" t="n">
        <v>-1.86268490765</v>
      </c>
      <c r="C3383" t="n">
        <v>-0.6661675632459227</v>
      </c>
      <c r="D3383" t="n">
        <v>-0.2394195531</v>
      </c>
      <c r="E3383" t="n">
        <v>-0.3884372003843834</v>
      </c>
      <c r="F3383" t="n">
        <v>-10.3836536727</v>
      </c>
      <c r="G3383" t="n">
        <v>-10.77249006545959</v>
      </c>
    </row>
    <row r="3384">
      <c r="A3384" s="3" t="n">
        <v>45369.46972108796</v>
      </c>
      <c r="B3384" t="n">
        <v>0.35434368445</v>
      </c>
      <c r="C3384" t="n">
        <v>-0.5964223255560623</v>
      </c>
      <c r="D3384" t="n">
        <v>-1.156400168</v>
      </c>
      <c r="E3384" t="n">
        <v>-0.2472519118632874</v>
      </c>
      <c r="F3384" t="n">
        <v>-10.43153954465</v>
      </c>
      <c r="G3384" t="n">
        <v>-10.53420783230702</v>
      </c>
    </row>
    <row r="3385">
      <c r="A3385" s="3" t="n">
        <v>45369.46972219907</v>
      </c>
      <c r="B3385" t="n">
        <v>-0.46207954135</v>
      </c>
      <c r="C3385" t="n">
        <v>-0.1463572791561775</v>
      </c>
      <c r="D3385" t="n">
        <v>-1.20189321735</v>
      </c>
      <c r="E3385" t="n">
        <v>-0.3905339718791386</v>
      </c>
      <c r="F3385" t="n">
        <v>-10.50814909445</v>
      </c>
      <c r="G3385" t="n">
        <v>-10.52338620546168</v>
      </c>
    </row>
    <row r="3386">
      <c r="A3386" s="3" t="n">
        <v>45369.46972223379</v>
      </c>
      <c r="B3386" t="n">
        <v>2.12844512265</v>
      </c>
      <c r="C3386" t="n">
        <v>0.2213340788794879</v>
      </c>
      <c r="D3386" t="n">
        <v>1.0534499563</v>
      </c>
      <c r="E3386" t="n">
        <v>-0.4261564794185327</v>
      </c>
      <c r="F3386" t="n">
        <v>-10.30464149365</v>
      </c>
      <c r="G3386" t="n">
        <v>-10.35052950640026</v>
      </c>
    </row>
    <row r="3387">
      <c r="A3387" s="3" t="n">
        <v>45369.46972333334</v>
      </c>
      <c r="B3387" t="n">
        <v>0.1675956485</v>
      </c>
      <c r="C3387" t="n">
        <v>-0.3175621177460382</v>
      </c>
      <c r="D3387" t="n">
        <v>-0.2059004234</v>
      </c>
      <c r="E3387" t="n">
        <v>-0.1736093880230774</v>
      </c>
      <c r="F3387" t="n">
        <v>-10.2854891062</v>
      </c>
      <c r="G3387" t="n">
        <v>-10.13472098332031</v>
      </c>
    </row>
    <row r="3388">
      <c r="A3388" s="3" t="n">
        <v>45369.46972336806</v>
      </c>
      <c r="B3388" t="n">
        <v>-2.64319618115</v>
      </c>
      <c r="C3388" t="n">
        <v>-0.8731688231122403</v>
      </c>
      <c r="D3388" t="n">
        <v>0.08140500164999999</v>
      </c>
      <c r="E3388" t="n">
        <v>0.006324031987179485</v>
      </c>
      <c r="F3388" t="n">
        <v>-10.68292321075</v>
      </c>
      <c r="G3388" t="n">
        <v>-10.09125642466425</v>
      </c>
    </row>
    <row r="3389">
      <c r="A3389" s="3" t="n">
        <v>45369.46972390046</v>
      </c>
      <c r="B3389" t="n">
        <v>-0.62967518985</v>
      </c>
      <c r="C3389" t="n">
        <v>-1.475213285111776</v>
      </c>
      <c r="D3389" t="n">
        <v>-0.7900825639</v>
      </c>
      <c r="E3389" t="n">
        <v>0.2794020423670172</v>
      </c>
      <c r="F3389" t="n">
        <v>-10.1777532493</v>
      </c>
      <c r="G3389" t="n">
        <v>-10.07440247366541</v>
      </c>
    </row>
    <row r="3390">
      <c r="A3390" s="3" t="n">
        <v>45369.46972446759</v>
      </c>
      <c r="B3390" t="n">
        <v>-0.93613300235</v>
      </c>
      <c r="C3390" t="n">
        <v>-1.162170935768185</v>
      </c>
      <c r="D3390" t="n">
        <v>0.5817893178999999</v>
      </c>
      <c r="E3390" t="n">
        <v>0.2720018848427747</v>
      </c>
      <c r="F3390" t="n">
        <v>-9.31344415155</v>
      </c>
      <c r="G3390" t="n">
        <v>-10.50806136036448</v>
      </c>
    </row>
    <row r="3391">
      <c r="A3391" s="3" t="n">
        <v>45369.46972503472</v>
      </c>
      <c r="B3391" t="n">
        <v>-3.2992120329</v>
      </c>
      <c r="C3391" t="n">
        <v>-0.695134647177974</v>
      </c>
      <c r="D3391" t="n">
        <v>0.7709301764499999</v>
      </c>
      <c r="E3391" t="n">
        <v>0.09561145432004682</v>
      </c>
      <c r="F3391" t="n">
        <v>-10.47702278735</v>
      </c>
      <c r="G3391" t="n">
        <v>-10.82518537916588</v>
      </c>
    </row>
    <row r="3392">
      <c r="A3392" s="3" t="n">
        <v>45369.46972560186</v>
      </c>
      <c r="B3392" t="n">
        <v>-0.6584086743500001</v>
      </c>
      <c r="C3392" t="n">
        <v>0.07728220826829857</v>
      </c>
      <c r="D3392" t="n">
        <v>0.01675956485</v>
      </c>
      <c r="E3392" t="n">
        <v>0.2883023201700474</v>
      </c>
      <c r="F3392" t="n">
        <v>-11.14740538135</v>
      </c>
      <c r="G3392" t="n">
        <v>-11.11549307925329</v>
      </c>
    </row>
    <row r="3393">
      <c r="A3393" s="3" t="n">
        <v>45369.4697261574</v>
      </c>
      <c r="B3393" t="n">
        <v>2.26730728665</v>
      </c>
      <c r="C3393" t="n">
        <v>0.792540466995457</v>
      </c>
      <c r="D3393" t="n">
        <v>0.36391497485</v>
      </c>
      <c r="E3393" t="n">
        <v>0.08873536965804218</v>
      </c>
      <c r="F3393" t="n">
        <v>-12.16494338535</v>
      </c>
      <c r="G3393" t="n">
        <v>-11.54180157317649</v>
      </c>
    </row>
    <row r="3394">
      <c r="A3394" s="3" t="n">
        <v>45369.46972672454</v>
      </c>
      <c r="B3394" t="n">
        <v>3.56256961865</v>
      </c>
      <c r="C3394" t="n">
        <v>0.7154860061722631</v>
      </c>
      <c r="D3394" t="n">
        <v>-0.39743410455</v>
      </c>
      <c r="E3394" t="n">
        <v>-0.00683717809254078</v>
      </c>
      <c r="F3394" t="n">
        <v>-13.01727856345</v>
      </c>
      <c r="G3394" t="n">
        <v>-11.70394369560691</v>
      </c>
    </row>
    <row r="3395">
      <c r="A3395" s="3" t="n">
        <v>45369.46972729167</v>
      </c>
      <c r="B3395" t="n">
        <v>0.90022105005</v>
      </c>
      <c r="C3395" t="n">
        <v>0.7204137449303052</v>
      </c>
      <c r="D3395" t="n">
        <v>-0.1005573891</v>
      </c>
      <c r="E3395" t="n">
        <v>-0.400797351172845</v>
      </c>
      <c r="F3395" t="n">
        <v>-10.60152801575</v>
      </c>
      <c r="G3395" t="n">
        <v>-11.75606409731437</v>
      </c>
    </row>
    <row r="3396">
      <c r="A3396" s="3" t="n">
        <v>45369.4697278588</v>
      </c>
      <c r="B3396" t="n">
        <v>-1.1923121203</v>
      </c>
      <c r="C3396" t="n">
        <v>0.1613101344737766</v>
      </c>
      <c r="D3396" t="n">
        <v>-0.1699884711</v>
      </c>
      <c r="E3396" t="n">
        <v>-0.4211055974820525</v>
      </c>
      <c r="F3396" t="n">
        <v>-11.35091298215</v>
      </c>
      <c r="G3396" t="n">
        <v>-11.08228849385166</v>
      </c>
    </row>
    <row r="3397">
      <c r="A3397" s="3" t="n">
        <v>45369.46972841435</v>
      </c>
      <c r="B3397" t="n">
        <v>-0.7182586593</v>
      </c>
      <c r="C3397" t="n">
        <v>-0.518922519382519</v>
      </c>
      <c r="D3397" t="n">
        <v>-1.2976551546</v>
      </c>
      <c r="E3397" t="n">
        <v>-0.1766404658087418</v>
      </c>
      <c r="F3397" t="n">
        <v>-11.35091298215</v>
      </c>
      <c r="G3397" t="n">
        <v>-10.58174768266949</v>
      </c>
    </row>
    <row r="3398">
      <c r="A3398" s="3" t="n">
        <v>45369.46972898148</v>
      </c>
      <c r="B3398" t="n">
        <v>-1.95606382895</v>
      </c>
      <c r="C3398" t="n">
        <v>-0.7424535393145708</v>
      </c>
      <c r="D3398" t="n">
        <v>0.138862164</v>
      </c>
      <c r="E3398" t="n">
        <v>-0.1746647115752919</v>
      </c>
      <c r="F3398" t="n">
        <v>-9.275139376649999</v>
      </c>
      <c r="G3398" t="n">
        <v>-10.327185427566</v>
      </c>
    </row>
    <row r="3399">
      <c r="A3399" s="3" t="n">
        <v>45369.46972954861</v>
      </c>
      <c r="B3399" t="n">
        <v>-0.87867584</v>
      </c>
      <c r="C3399" t="n">
        <v>-0.6296359861093259</v>
      </c>
      <c r="D3399" t="n">
        <v>-0.25378629535</v>
      </c>
      <c r="E3399" t="n">
        <v>0.03164962560454559</v>
      </c>
      <c r="F3399" t="n">
        <v>-10.10113389285</v>
      </c>
      <c r="G3399" t="n">
        <v>-10.09153256529828</v>
      </c>
    </row>
    <row r="3400">
      <c r="A3400" s="3" t="n">
        <v>45369.46973011574</v>
      </c>
      <c r="B3400" t="n">
        <v>-1.1635786358</v>
      </c>
      <c r="C3400" t="n">
        <v>0.08636878956200483</v>
      </c>
      <c r="D3400" t="n">
        <v>1.1516145228</v>
      </c>
      <c r="E3400" t="n">
        <v>0.1422080146772732</v>
      </c>
      <c r="F3400" t="n">
        <v>-8.839390690549999</v>
      </c>
      <c r="G3400" t="n">
        <v>-10.35496138070189</v>
      </c>
    </row>
    <row r="3401">
      <c r="A3401" s="3" t="n">
        <v>45369.4697306713</v>
      </c>
      <c r="B3401" t="n">
        <v>3.1747068045</v>
      </c>
      <c r="C3401" t="n">
        <v>0.9317113461662034</v>
      </c>
      <c r="D3401" t="n">
        <v>0.4955986710499999</v>
      </c>
      <c r="E3401" t="n">
        <v>0.2949117965361314</v>
      </c>
      <c r="F3401" t="n">
        <v>-11.6813088273</v>
      </c>
      <c r="G3401" t="n">
        <v>-10.14575584194001</v>
      </c>
    </row>
    <row r="3402">
      <c r="A3402" s="3" t="n">
        <v>45369.46973122685</v>
      </c>
      <c r="B3402" t="n">
        <v>2.05422839545</v>
      </c>
      <c r="C3402" t="n">
        <v>0.965325113467602</v>
      </c>
      <c r="D3402" t="n">
        <v>-0.73501822415</v>
      </c>
      <c r="E3402" t="n">
        <v>0.07901435068578114</v>
      </c>
      <c r="F3402" t="n">
        <v>-11.298241465</v>
      </c>
      <c r="G3402" t="n">
        <v>-10.36137934165143</v>
      </c>
    </row>
    <row r="3403">
      <c r="A3403" s="3" t="n">
        <v>45369.46973181713</v>
      </c>
      <c r="B3403" t="n">
        <v>-0.11253130875</v>
      </c>
      <c r="C3403" t="n">
        <v>0.6496260534876477</v>
      </c>
      <c r="D3403" t="n">
        <v>0.5219393329499999</v>
      </c>
      <c r="E3403" t="n">
        <v>-0.06001066313846175</v>
      </c>
      <c r="F3403" t="n">
        <v>-9.7659524025</v>
      </c>
      <c r="G3403" t="n">
        <v>-10.61454027447451</v>
      </c>
    </row>
    <row r="3404">
      <c r="A3404" s="3" t="n">
        <v>45369.46973237269</v>
      </c>
      <c r="B3404" t="n">
        <v>0.4477127990999999</v>
      </c>
      <c r="C3404" t="n">
        <v>-0.2224486309402104</v>
      </c>
      <c r="D3404" t="n">
        <v>-0.1340765188</v>
      </c>
      <c r="E3404" t="n">
        <v>-0.00647954396841495</v>
      </c>
      <c r="F3404" t="n">
        <v>-10.88403798895</v>
      </c>
      <c r="G3404" t="n">
        <v>-10.54762140932381</v>
      </c>
    </row>
    <row r="3405">
      <c r="A3405" s="3" t="n">
        <v>45369.46973293981</v>
      </c>
      <c r="B3405" t="n">
        <v>-0.46207954135</v>
      </c>
      <c r="C3405" t="n">
        <v>-1.076073874990679</v>
      </c>
      <c r="D3405" t="n">
        <v>-0.34955803925</v>
      </c>
      <c r="E3405" t="n">
        <v>0.1886892268855483</v>
      </c>
      <c r="F3405" t="n">
        <v>-9.48103980005</v>
      </c>
      <c r="G3405" t="n">
        <v>-10.73454790801635</v>
      </c>
    </row>
    <row r="3406">
      <c r="A3406" s="3" t="n">
        <v>45369.46973349537</v>
      </c>
      <c r="B3406" t="n">
        <v>-4.0222563374</v>
      </c>
      <c r="C3406" t="n">
        <v>-2.255822670830426</v>
      </c>
      <c r="D3406" t="n">
        <v>-1.03908321405</v>
      </c>
      <c r="E3406" t="n">
        <v>0.2831245461259915</v>
      </c>
      <c r="F3406" t="n">
        <v>-11.5376610181</v>
      </c>
      <c r="G3406" t="n">
        <v>-10.32626063075388</v>
      </c>
    </row>
    <row r="3407">
      <c r="A3407" s="3" t="n">
        <v>45369.4697340625</v>
      </c>
      <c r="B3407" t="n">
        <v>-3.0669709476</v>
      </c>
      <c r="C3407" t="n">
        <v>-2.489807922552338</v>
      </c>
      <c r="D3407" t="n">
        <v>1.9009994892</v>
      </c>
      <c r="E3407" t="n">
        <v>0.1609973274840331</v>
      </c>
      <c r="F3407" t="n">
        <v>-10.09156260245</v>
      </c>
      <c r="G3407" t="n">
        <v>-10.67898859532357</v>
      </c>
    </row>
    <row r="3408">
      <c r="A3408" s="3" t="n">
        <v>45369.46973462963</v>
      </c>
      <c r="B3408" t="n">
        <v>-2.3511051109</v>
      </c>
      <c r="C3408" t="n">
        <v>-2.22917409383602</v>
      </c>
      <c r="D3408" t="n">
        <v>0.6679799647499999</v>
      </c>
      <c r="E3408" t="n">
        <v>-0.4010537184916096</v>
      </c>
      <c r="F3408" t="n">
        <v>-10.6518067103</v>
      </c>
      <c r="G3408" t="n">
        <v>-10.75834254412684</v>
      </c>
    </row>
    <row r="3409">
      <c r="A3409" s="3" t="n">
        <v>45369.46973574074</v>
      </c>
      <c r="B3409" t="n">
        <v>-1.2234384274</v>
      </c>
      <c r="C3409" t="n">
        <v>-1.818609890746276</v>
      </c>
      <c r="D3409" t="n">
        <v>0.38546999155</v>
      </c>
      <c r="E3409" t="n">
        <v>-0.2549671165910264</v>
      </c>
      <c r="F3409" t="n">
        <v>-11.2766864483</v>
      </c>
      <c r="G3409" t="n">
        <v>-10.43474535910842</v>
      </c>
    </row>
    <row r="3410">
      <c r="A3410" s="3" t="n">
        <v>45369.46973579861</v>
      </c>
      <c r="B3410" t="n">
        <v>-1.4652508031</v>
      </c>
      <c r="C3410" t="n">
        <v>-0.7193203606036149</v>
      </c>
      <c r="D3410" t="n">
        <v>-2.2194214147</v>
      </c>
      <c r="E3410" t="n">
        <v>-0.03429780971305377</v>
      </c>
      <c r="F3410" t="n">
        <v>-9.62468760925</v>
      </c>
      <c r="G3410" t="n">
        <v>-10.39725689066879</v>
      </c>
    </row>
    <row r="3411">
      <c r="A3411" s="3" t="n">
        <v>45369.46973631944</v>
      </c>
      <c r="B3411" t="n">
        <v>0.39504128195</v>
      </c>
      <c r="C3411" t="n">
        <v>-0.1337680779411425</v>
      </c>
      <c r="D3411" t="n">
        <v>-1.4245532056</v>
      </c>
      <c r="E3411" t="n">
        <v>0.04418599892179509</v>
      </c>
      <c r="F3411" t="n">
        <v>-11.6837016499</v>
      </c>
      <c r="G3411" t="n">
        <v>-9.961763177468793</v>
      </c>
    </row>
    <row r="3412">
      <c r="A3412" s="3" t="n">
        <v>45369.46973688657</v>
      </c>
      <c r="B3412" t="n">
        <v>0.75896606345</v>
      </c>
      <c r="C3412" t="n">
        <v>-0.05842502612855485</v>
      </c>
      <c r="D3412" t="n">
        <v>-0.3830673623</v>
      </c>
      <c r="E3412" t="n">
        <v>-0.4096186271520993</v>
      </c>
      <c r="F3412" t="n">
        <v>-8.382096794400001</v>
      </c>
      <c r="G3412" t="n">
        <v>-10.16478990952893</v>
      </c>
    </row>
    <row r="3413">
      <c r="A3413" s="3" t="n">
        <v>45369.46973744213</v>
      </c>
      <c r="B3413" t="n">
        <v>0.55545846265</v>
      </c>
      <c r="C3413" t="n">
        <v>-0.2251033756747093</v>
      </c>
      <c r="D3413" t="n">
        <v>2.70066315015</v>
      </c>
      <c r="E3413" t="n">
        <v>-0.3777565012715629</v>
      </c>
      <c r="F3413" t="n">
        <v>-9.469065880399999</v>
      </c>
      <c r="G3413" t="n">
        <v>-9.910468683137788</v>
      </c>
    </row>
    <row r="3414">
      <c r="A3414" s="3" t="n">
        <v>45369.46973800926</v>
      </c>
      <c r="B3414" t="n">
        <v>0.208293246</v>
      </c>
      <c r="C3414" t="n">
        <v>-0.5550012075918431</v>
      </c>
      <c r="D3414" t="n">
        <v>0.2681530376</v>
      </c>
      <c r="E3414" t="n">
        <v>-0.1454530785949887</v>
      </c>
      <c r="F3414" t="n">
        <v>-10.77869495465</v>
      </c>
      <c r="G3414" t="n">
        <v>-9.929685488162846</v>
      </c>
    </row>
    <row r="3415">
      <c r="A3415" s="3" t="n">
        <v>45369.46973857639</v>
      </c>
      <c r="B3415" t="n">
        <v>-3.59608874835</v>
      </c>
      <c r="C3415" t="n">
        <v>-1.016017196032986</v>
      </c>
      <c r="D3415" t="n">
        <v>-1.17555255545</v>
      </c>
      <c r="E3415" t="n">
        <v>0.2496517065571104</v>
      </c>
      <c r="F3415" t="n">
        <v>-9.955093261049999</v>
      </c>
      <c r="G3415" t="n">
        <v>-10.30795833584513</v>
      </c>
    </row>
    <row r="3416">
      <c r="A3416" s="3" t="n">
        <v>45369.46973914352</v>
      </c>
      <c r="B3416" t="n">
        <v>-0.6200940927999999</v>
      </c>
      <c r="C3416" t="n">
        <v>-0.7755536804648041</v>
      </c>
      <c r="D3416" t="n">
        <v>-1.8411396976</v>
      </c>
      <c r="E3416" t="n">
        <v>-0.2879326849008166</v>
      </c>
      <c r="F3416" t="n">
        <v>-11.6190562131</v>
      </c>
      <c r="G3416" t="n">
        <v>-10.73287156520877</v>
      </c>
    </row>
    <row r="3417">
      <c r="A3417" s="3" t="n">
        <v>45369.46973969907</v>
      </c>
      <c r="B3417" t="n">
        <v>-1.1851336525</v>
      </c>
      <c r="C3417" t="n">
        <v>-0.7370690941221466</v>
      </c>
      <c r="D3417" t="n">
        <v>0.01197391965</v>
      </c>
      <c r="E3417" t="n">
        <v>-0.6485758275646872</v>
      </c>
      <c r="F3417" t="n">
        <v>-9.48103980005</v>
      </c>
      <c r="G3417" t="n">
        <v>-11.3779166558836</v>
      </c>
    </row>
    <row r="3418">
      <c r="A3418" s="3" t="n">
        <v>45369.46974026621</v>
      </c>
      <c r="B3418" t="n">
        <v>-0.6224967220500001</v>
      </c>
      <c r="C3418" t="n">
        <v>-0.62773939371492</v>
      </c>
      <c r="D3418" t="n">
        <v>0.39504128195</v>
      </c>
      <c r="E3418" t="n">
        <v>-1.205152796938465</v>
      </c>
      <c r="F3418" t="n">
        <v>-11.99495491425</v>
      </c>
      <c r="G3418" t="n">
        <v>-11.18583970003919</v>
      </c>
    </row>
    <row r="3419">
      <c r="A3419" s="3" t="n">
        <v>45369.46974083333</v>
      </c>
      <c r="B3419" t="n">
        <v>0.03591195229999999</v>
      </c>
      <c r="C3419" t="n">
        <v>-0.4482586797573436</v>
      </c>
      <c r="D3419" t="n">
        <v>-0.87627321075</v>
      </c>
      <c r="E3419" t="n">
        <v>-0.9047281543869491</v>
      </c>
      <c r="F3419" t="n">
        <v>-11.97339989755</v>
      </c>
      <c r="G3419" t="n">
        <v>-10.85735402572206</v>
      </c>
    </row>
    <row r="3420">
      <c r="A3420" s="3" t="n">
        <v>45369.46974195602</v>
      </c>
      <c r="B3420" t="n">
        <v>2.7892466196</v>
      </c>
      <c r="C3420" t="n">
        <v>-0.1792487832561777</v>
      </c>
      <c r="D3420" t="n">
        <v>-2.6934748757</v>
      </c>
      <c r="E3420" t="n">
        <v>-0.7042339153965056</v>
      </c>
      <c r="F3420" t="n">
        <v>-11.55202776035</v>
      </c>
      <c r="G3420" t="n">
        <v>-10.70842251237054</v>
      </c>
    </row>
    <row r="3421">
      <c r="A3421" s="3" t="n">
        <v>45369.46974252315</v>
      </c>
      <c r="B3421" t="n">
        <v>-3.026273350099999</v>
      </c>
      <c r="C3421" t="n">
        <v>-1.004199245550702</v>
      </c>
      <c r="D3421" t="n">
        <v>0.32082455475</v>
      </c>
      <c r="E3421" t="n">
        <v>-0.5816052089044306</v>
      </c>
      <c r="F3421" t="n">
        <v>-9.332596538999999</v>
      </c>
      <c r="G3421" t="n">
        <v>-10.02095181931588</v>
      </c>
    </row>
    <row r="3422">
      <c r="A3422" s="3" t="n">
        <v>45369.46974364583</v>
      </c>
      <c r="B3422" t="n">
        <v>-1.58256775705</v>
      </c>
      <c r="C3422" t="n">
        <v>-1.668435150199189</v>
      </c>
      <c r="D3422" t="n">
        <v>-1.37427451105</v>
      </c>
      <c r="E3422" t="n">
        <v>-0.7607466219157365</v>
      </c>
      <c r="F3422" t="n">
        <v>-8.592792669650001</v>
      </c>
      <c r="G3422" t="n">
        <v>-9.932231788264247</v>
      </c>
    </row>
    <row r="3423">
      <c r="A3423" s="3" t="n">
        <v>45369.46974369213</v>
      </c>
      <c r="B3423" t="n">
        <v>-1.57538928925</v>
      </c>
      <c r="C3423" t="n">
        <v>-1.40875096638019</v>
      </c>
      <c r="D3423" t="n">
        <v>0.6081299797999999</v>
      </c>
      <c r="E3423" t="n">
        <v>-0.4713666217745934</v>
      </c>
      <c r="F3423" t="n">
        <v>-9.775523692899998</v>
      </c>
      <c r="G3423" t="n">
        <v>-9.737140236206788</v>
      </c>
    </row>
    <row r="3424">
      <c r="A3424" s="3" t="n">
        <v>45369.46974421296</v>
      </c>
      <c r="B3424" t="n">
        <v>-1.7788870834</v>
      </c>
      <c r="C3424" t="n">
        <v>-0.9551358669616576</v>
      </c>
      <c r="D3424" t="n">
        <v>-0.4501056217</v>
      </c>
      <c r="E3424" t="n">
        <v>-0.1703125477364807</v>
      </c>
      <c r="F3424" t="n">
        <v>-10.0771958602</v>
      </c>
      <c r="G3424" t="n">
        <v>-9.770954639795015</v>
      </c>
    </row>
    <row r="3425">
      <c r="A3425" s="3" t="n">
        <v>45369.46974478009</v>
      </c>
      <c r="B3425" t="n">
        <v>-2.5498270665</v>
      </c>
      <c r="C3425" t="n">
        <v>-0.2898270599407933</v>
      </c>
      <c r="D3425" t="n">
        <v>-0.07901217904999999</v>
      </c>
      <c r="E3425" t="n">
        <v>-0.004297918662936967</v>
      </c>
      <c r="F3425" t="n">
        <v>-9.129088938199999</v>
      </c>
      <c r="G3425" t="n">
        <v>-10.04560086837986</v>
      </c>
    </row>
    <row r="3426">
      <c r="A3426" s="3" t="n">
        <v>45369.46974534723</v>
      </c>
      <c r="B3426" t="n">
        <v>1.10133582825</v>
      </c>
      <c r="C3426" t="n">
        <v>0.7460318921763426</v>
      </c>
      <c r="D3426" t="n">
        <v>-0.52433215555</v>
      </c>
      <c r="E3426" t="n">
        <v>-0.3279894669708634</v>
      </c>
      <c r="F3426" t="n">
        <v>-12.3564770665</v>
      </c>
      <c r="G3426" t="n">
        <v>-10.82861679229292</v>
      </c>
    </row>
    <row r="3427">
      <c r="A3427" s="3" t="n">
        <v>45369.46974591435</v>
      </c>
      <c r="B3427" t="n">
        <v>5.40131649365</v>
      </c>
      <c r="C3427" t="n">
        <v>0.9659863422738957</v>
      </c>
      <c r="D3427" t="n">
        <v>0.59854888275</v>
      </c>
      <c r="E3427" t="n">
        <v>-0.09475322385944074</v>
      </c>
      <c r="F3427" t="n">
        <v>-11.32457232025</v>
      </c>
      <c r="G3427" t="n">
        <v>-11.17045226611285</v>
      </c>
    </row>
    <row r="3428">
      <c r="A3428" s="3" t="n">
        <v>45369.46974702546</v>
      </c>
      <c r="B3428" t="n">
        <v>1.09894300565</v>
      </c>
      <c r="C3428" t="n">
        <v>1.265434685956297</v>
      </c>
      <c r="D3428" t="n">
        <v>-1.07020952115</v>
      </c>
      <c r="E3428" t="n">
        <v>-0.3435777200586257</v>
      </c>
      <c r="F3428" t="n">
        <v>-10.13226019995</v>
      </c>
      <c r="G3428" t="n">
        <v>-11.10085883719374</v>
      </c>
    </row>
    <row r="3429">
      <c r="A3429" s="3" t="n">
        <v>45369.46974706018</v>
      </c>
      <c r="B3429" t="n">
        <v>0.2753315054</v>
      </c>
      <c r="C3429" t="n">
        <v>1.397762557906881</v>
      </c>
      <c r="D3429" t="n">
        <v>-0.4285604116499999</v>
      </c>
      <c r="E3429" t="n">
        <v>-0.4181481724383461</v>
      </c>
      <c r="F3429" t="n">
        <v>-11.4347108064</v>
      </c>
      <c r="G3429" t="n">
        <v>-11.02823535915854</v>
      </c>
    </row>
    <row r="3430">
      <c r="A3430" s="3" t="n">
        <v>45369.46974761574</v>
      </c>
      <c r="B3430" t="n">
        <v>-1.1659714584</v>
      </c>
      <c r="C3430" t="n">
        <v>0.4822740168036145</v>
      </c>
      <c r="D3430" t="n">
        <v>-0.42616758905</v>
      </c>
      <c r="E3430" t="n">
        <v>-0.5986660825041976</v>
      </c>
      <c r="F3430" t="n">
        <v>-12.17212185315</v>
      </c>
      <c r="G3430" t="n">
        <v>-11.19236948880178</v>
      </c>
    </row>
    <row r="3431">
      <c r="A3431" s="3" t="n">
        <v>45369.46974817129</v>
      </c>
      <c r="B3431" t="n">
        <v>-0.06703825939999999</v>
      </c>
      <c r="C3431" t="n">
        <v>-0.9358423231859002</v>
      </c>
      <c r="D3431" t="n">
        <v>0.35912932965</v>
      </c>
      <c r="E3431" t="n">
        <v>-0.5175262261533814</v>
      </c>
      <c r="F3431" t="n">
        <v>-9.74919283765</v>
      </c>
      <c r="G3431" t="n">
        <v>-10.85338617283849</v>
      </c>
    </row>
    <row r="3432">
      <c r="A3432" s="3" t="n">
        <v>45369.46974872685</v>
      </c>
      <c r="B3432" t="n">
        <v>0.18914085855</v>
      </c>
      <c r="C3432" t="n">
        <v>-1.102710839448488</v>
      </c>
      <c r="D3432" t="n">
        <v>-1.5394675303</v>
      </c>
      <c r="E3432" t="n">
        <v>-0.4865077007660853</v>
      </c>
      <c r="F3432" t="n">
        <v>-10.2519699765</v>
      </c>
      <c r="G3432" t="n">
        <v>-10.89736968386821</v>
      </c>
    </row>
    <row r="3433">
      <c r="A3433" s="3" t="n">
        <v>45369.46974929398</v>
      </c>
      <c r="B3433" t="n">
        <v>-1.2617432023</v>
      </c>
      <c r="C3433" t="n">
        <v>-0.5258993450854329</v>
      </c>
      <c r="D3433" t="n">
        <v>-0.73980386935</v>
      </c>
      <c r="E3433" t="n">
        <v>-0.3203648994628214</v>
      </c>
      <c r="F3433" t="n">
        <v>-11.2623295127</v>
      </c>
      <c r="G3433" t="n">
        <v>-10.77523256713896</v>
      </c>
    </row>
    <row r="3434">
      <c r="A3434" s="3" t="n">
        <v>45369.46974986111</v>
      </c>
      <c r="B3434" t="n">
        <v>-3.5051124563</v>
      </c>
      <c r="C3434" t="n">
        <v>-0.01458870628613063</v>
      </c>
      <c r="D3434" t="n">
        <v>-0.009581097049999999</v>
      </c>
      <c r="E3434" t="n">
        <v>-0.3082545096484858</v>
      </c>
      <c r="F3434" t="n">
        <v>-11.93748794525</v>
      </c>
      <c r="G3434" t="n">
        <v>-10.67360417299047</v>
      </c>
    </row>
    <row r="3435">
      <c r="A3435" s="3" t="n">
        <v>45369.46975042824</v>
      </c>
      <c r="B3435" t="n">
        <v>1.3335671069</v>
      </c>
      <c r="C3435" t="n">
        <v>0.4094634809200477</v>
      </c>
      <c r="D3435" t="n">
        <v>0.6895251748</v>
      </c>
      <c r="E3435" t="n">
        <v>-0.1194477629782055</v>
      </c>
      <c r="F3435" t="n">
        <v>-9.7659524025</v>
      </c>
      <c r="G3435" t="n">
        <v>-10.83449070133103</v>
      </c>
    </row>
    <row r="3436">
      <c r="A3436" s="3" t="n">
        <v>45369.46975098379</v>
      </c>
      <c r="B3436" t="n">
        <v>4.458005023499999</v>
      </c>
      <c r="C3436" t="n">
        <v>0.5127776587769242</v>
      </c>
      <c r="D3436" t="n">
        <v>-0.2442051983</v>
      </c>
      <c r="E3436" t="n">
        <v>0.1147977878662008</v>
      </c>
      <c r="F3436" t="n">
        <v>-10.4818182392</v>
      </c>
      <c r="G3436" t="n">
        <v>-10.91180194094082</v>
      </c>
    </row>
    <row r="3437">
      <c r="A3437" s="3" t="n">
        <v>45369.46975155093</v>
      </c>
      <c r="B3437" t="n">
        <v>-0.49081302585</v>
      </c>
      <c r="C3437" t="n">
        <v>0.6711290652255263</v>
      </c>
      <c r="D3437" t="n">
        <v>-0.3399769422</v>
      </c>
      <c r="E3437" t="n">
        <v>0.2456405352545462</v>
      </c>
      <c r="F3437" t="n">
        <v>-10.46266585175</v>
      </c>
      <c r="G3437" t="n">
        <v>-10.57218862200784</v>
      </c>
    </row>
    <row r="3438">
      <c r="A3438" s="3" t="n">
        <v>45369.46975211806</v>
      </c>
      <c r="B3438" t="n">
        <v>0.7086873688999999</v>
      </c>
      <c r="C3438" t="n">
        <v>0.4030453599552458</v>
      </c>
      <c r="D3438" t="n">
        <v>0.4429271538999999</v>
      </c>
      <c r="E3438" t="n">
        <v>-0.008679731044988412</v>
      </c>
      <c r="F3438" t="n">
        <v>-11.6477896976</v>
      </c>
      <c r="G3438" t="n">
        <v>-9.971722984939653</v>
      </c>
    </row>
    <row r="3439">
      <c r="A3439" s="3" t="n">
        <v>45369.46975324074</v>
      </c>
      <c r="B3439" t="n">
        <v>-0.48842020325</v>
      </c>
      <c r="C3439" t="n">
        <v>0.3783557355911433</v>
      </c>
      <c r="D3439" t="n">
        <v>0.5698153982499999</v>
      </c>
      <c r="E3439" t="n">
        <v>-0.2122189234307699</v>
      </c>
      <c r="F3439" t="n">
        <v>-10.3477417204</v>
      </c>
      <c r="G3439" t="n">
        <v>-10.09450254011087</v>
      </c>
    </row>
    <row r="3440">
      <c r="A3440" s="3" t="n">
        <v>45369.46975328703</v>
      </c>
      <c r="B3440" t="n">
        <v>-0.5937632375499999</v>
      </c>
      <c r="C3440" t="n">
        <v>-0.2481271039423085</v>
      </c>
      <c r="D3440" t="n">
        <v>-0.21548152045</v>
      </c>
      <c r="E3440" t="n">
        <v>-0.148206804202448</v>
      </c>
      <c r="F3440" t="n">
        <v>-8.602363960049999</v>
      </c>
      <c r="G3440" t="n">
        <v>-10.31185484477847</v>
      </c>
    </row>
    <row r="3441">
      <c r="A3441" s="3" t="n">
        <v>45369.46975380787</v>
      </c>
      <c r="B3441" t="n">
        <v>-0.6560158517499999</v>
      </c>
      <c r="C3441" t="n">
        <v>-0.2225109454574599</v>
      </c>
      <c r="D3441" t="n">
        <v>-1.3311742843</v>
      </c>
      <c r="E3441" t="n">
        <v>0.05602477424825189</v>
      </c>
      <c r="F3441" t="n">
        <v>-9.6630021908</v>
      </c>
      <c r="G3441" t="n">
        <v>-10.38865867597322</v>
      </c>
    </row>
    <row r="3442">
      <c r="A3442" s="3" t="n">
        <v>45369.46975436342</v>
      </c>
      <c r="B3442" t="n">
        <v>-1.21385733035</v>
      </c>
      <c r="C3442" t="n">
        <v>0.4642012295079268</v>
      </c>
      <c r="D3442" t="n">
        <v>-0.1436478092</v>
      </c>
      <c r="E3442" t="n">
        <v>0.2235810361329843</v>
      </c>
      <c r="F3442" t="n">
        <v>-10.1514125874</v>
      </c>
      <c r="G3442" t="n">
        <v>-10.46628862027835</v>
      </c>
    </row>
    <row r="3443">
      <c r="A3443" s="3" t="n">
        <v>45369.46975493056</v>
      </c>
      <c r="B3443" t="n">
        <v>2.98078030075</v>
      </c>
      <c r="C3443" t="n">
        <v>0.6179485395078106</v>
      </c>
      <c r="D3443" t="n">
        <v>0.7709301764499999</v>
      </c>
      <c r="E3443" t="n">
        <v>0.04549572389090914</v>
      </c>
      <c r="F3443" t="n">
        <v>-13.1082548555</v>
      </c>
      <c r="G3443" t="n">
        <v>-10.5781749303421</v>
      </c>
    </row>
    <row r="3444">
      <c r="A3444" s="3" t="n">
        <v>45369.46975549769</v>
      </c>
      <c r="B3444" t="n">
        <v>0.9026138726499999</v>
      </c>
      <c r="C3444" t="n">
        <v>0.5296320212435913</v>
      </c>
      <c r="D3444" t="n">
        <v>1.1659714584</v>
      </c>
      <c r="E3444" t="n">
        <v>0.01128553396678331</v>
      </c>
      <c r="F3444" t="n">
        <v>-10.1131078125</v>
      </c>
      <c r="G3444" t="n">
        <v>-10.99679199323453</v>
      </c>
    </row>
    <row r="3445">
      <c r="A3445" s="3" t="n">
        <v>45369.46975606481</v>
      </c>
      <c r="B3445" t="n">
        <v>0.90022105005</v>
      </c>
      <c r="C3445" t="n">
        <v>0.04979233957237787</v>
      </c>
      <c r="D3445" t="n">
        <v>0.09816456649999999</v>
      </c>
      <c r="E3445" t="n">
        <v>0.1478823160981356</v>
      </c>
      <c r="F3445" t="n">
        <v>-11.04924081485</v>
      </c>
      <c r="G3445" t="n">
        <v>-10.99607165021635</v>
      </c>
    </row>
    <row r="3446">
      <c r="A3446" s="3" t="n">
        <v>45369.46975663194</v>
      </c>
      <c r="B3446" t="n">
        <v>-0.7972708383499999</v>
      </c>
      <c r="C3446" t="n">
        <v>-0.4870896305773905</v>
      </c>
      <c r="D3446" t="n">
        <v>-0.0766095498</v>
      </c>
      <c r="E3446" t="n">
        <v>0.3941045297114231</v>
      </c>
      <c r="F3446" t="n">
        <v>-10.29985584845</v>
      </c>
      <c r="G3446" t="n">
        <v>-10.49459417823289</v>
      </c>
    </row>
    <row r="3447">
      <c r="A3447" s="3" t="n">
        <v>45369.46975719908</v>
      </c>
      <c r="B3447" t="n">
        <v>-1.54426298215</v>
      </c>
      <c r="C3447" t="n">
        <v>-1.144061116367602</v>
      </c>
      <c r="D3447" t="n">
        <v>-1.2569575571</v>
      </c>
      <c r="E3447" t="n">
        <v>0.2051468657840332</v>
      </c>
      <c r="F3447" t="n">
        <v>-10.5536421438</v>
      </c>
      <c r="G3447" t="n">
        <v>-10.23649583715772</v>
      </c>
    </row>
    <row r="3448">
      <c r="A3448" s="3" t="n">
        <v>45369.46975775463</v>
      </c>
      <c r="B3448" t="n">
        <v>-3.169921159299999</v>
      </c>
      <c r="C3448" t="n">
        <v>-2.006022904431707</v>
      </c>
      <c r="D3448" t="n">
        <v>0.4141936694</v>
      </c>
      <c r="E3448" t="n">
        <v>-0.1414978440582755</v>
      </c>
      <c r="F3448" t="n">
        <v>-10.0125504234</v>
      </c>
      <c r="G3448" t="n">
        <v>-9.691532547346879</v>
      </c>
    </row>
    <row r="3449">
      <c r="A3449" s="3" t="n">
        <v>45369.46975887731</v>
      </c>
      <c r="B3449" t="n">
        <v>-2.02070926575</v>
      </c>
      <c r="C3449" t="n">
        <v>-1.879185476358979</v>
      </c>
      <c r="D3449" t="n">
        <v>0.6703727873499999</v>
      </c>
      <c r="E3449" t="n">
        <v>-0.4814287475797217</v>
      </c>
      <c r="F3449" t="n">
        <v>-8.53771852325</v>
      </c>
      <c r="G3449" t="n">
        <v>-10.05179574518639</v>
      </c>
    </row>
    <row r="3450">
      <c r="A3450" s="3" t="n">
        <v>45369.46975892361</v>
      </c>
      <c r="B3450" t="n">
        <v>-0.8020564835499999</v>
      </c>
      <c r="C3450" t="n">
        <v>-1.337671589963174</v>
      </c>
      <c r="D3450" t="n">
        <v>0.4716606384</v>
      </c>
      <c r="E3450" t="n">
        <v>-0.279612691037763</v>
      </c>
      <c r="F3450" t="n">
        <v>-9.854535871949999</v>
      </c>
      <c r="G3450" t="n">
        <v>-9.605754648451192</v>
      </c>
    </row>
    <row r="3451">
      <c r="A3451" s="3" t="n">
        <v>45369.46975945602</v>
      </c>
      <c r="B3451" t="n">
        <v>-0.6895251748</v>
      </c>
      <c r="C3451" t="n">
        <v>-0.03885883919533802</v>
      </c>
      <c r="D3451" t="n">
        <v>-1.38623862405</v>
      </c>
      <c r="E3451" t="n">
        <v>-0.0626941877618882</v>
      </c>
      <c r="F3451" t="n">
        <v>-11.17853168845</v>
      </c>
      <c r="G3451" t="n">
        <v>-9.965098032811216</v>
      </c>
    </row>
    <row r="3452">
      <c r="A3452" s="3" t="n">
        <v>45369.46976001158</v>
      </c>
      <c r="B3452" t="n">
        <v>0.32082455475</v>
      </c>
      <c r="C3452" t="n">
        <v>0.930546366436716</v>
      </c>
      <c r="D3452" t="n">
        <v>-1.3000479772</v>
      </c>
      <c r="E3452" t="n">
        <v>-0.08757852784790229</v>
      </c>
      <c r="F3452" t="n">
        <v>-9.3685084913</v>
      </c>
      <c r="G3452" t="n">
        <v>-10.22932553013639</v>
      </c>
    </row>
    <row r="3453">
      <c r="A3453" s="3" t="n">
        <v>45369.4697605787</v>
      </c>
      <c r="B3453" t="n">
        <v>2.26730728665</v>
      </c>
      <c r="C3453" t="n">
        <v>1.59867304232821</v>
      </c>
      <c r="D3453" t="n">
        <v>-0.2801171506</v>
      </c>
      <c r="E3453" t="n">
        <v>-0.6176075469715636</v>
      </c>
      <c r="F3453" t="n">
        <v>-11.367672547</v>
      </c>
      <c r="G3453" t="n">
        <v>-10.7003814022604</v>
      </c>
    </row>
    <row r="3454">
      <c r="A3454" s="3" t="n">
        <v>45369.46976114583</v>
      </c>
      <c r="B3454" t="n">
        <v>3.155554417049999</v>
      </c>
      <c r="C3454" t="n">
        <v>1.531796764098139</v>
      </c>
      <c r="D3454" t="n">
        <v>1.5011627554</v>
      </c>
      <c r="E3454" t="n">
        <v>-0.6389554124773912</v>
      </c>
      <c r="F3454" t="n">
        <v>-8.863338529849999</v>
      </c>
      <c r="G3454" t="n">
        <v>-11.1501070334174</v>
      </c>
    </row>
    <row r="3455">
      <c r="A3455" s="3" t="n">
        <v>45369.46976171296</v>
      </c>
      <c r="B3455" t="n">
        <v>2.74614639285</v>
      </c>
      <c r="C3455" t="n">
        <v>1.26285846299977</v>
      </c>
      <c r="D3455" t="n">
        <v>-0.49081302585</v>
      </c>
      <c r="E3455" t="n">
        <v>-0.4399812499555956</v>
      </c>
      <c r="F3455" t="n">
        <v>-13.5799154939</v>
      </c>
      <c r="G3455" t="n">
        <v>-11.04170805038721</v>
      </c>
    </row>
    <row r="3456">
      <c r="A3456" s="3" t="n">
        <v>45369.46976226852</v>
      </c>
      <c r="B3456" t="n">
        <v>-0.8116375806</v>
      </c>
      <c r="C3456" t="n">
        <v>0.7347110862726127</v>
      </c>
      <c r="D3456" t="n">
        <v>-1.88423992435</v>
      </c>
      <c r="E3456" t="n">
        <v>-0.02757684842377617</v>
      </c>
      <c r="F3456" t="n">
        <v>-10.6948971304</v>
      </c>
      <c r="G3456" t="n">
        <v>-11.00127962142742</v>
      </c>
    </row>
    <row r="3457">
      <c r="A3457" s="3" t="n">
        <v>45369.46976283565</v>
      </c>
      <c r="B3457" t="n">
        <v>-0.6679799647499999</v>
      </c>
      <c r="C3457" t="n">
        <v>0.1874001667453384</v>
      </c>
      <c r="D3457" t="n">
        <v>-1.16837408765</v>
      </c>
      <c r="E3457" t="n">
        <v>-0.3074697719145696</v>
      </c>
      <c r="F3457" t="n">
        <v>-11.4011916767</v>
      </c>
      <c r="G3457" t="n">
        <v>-11.17091660756145</v>
      </c>
    </row>
    <row r="3458">
      <c r="A3458" s="3" t="n">
        <v>45369.46976340278</v>
      </c>
      <c r="B3458" t="n">
        <v>-0.8667019203499999</v>
      </c>
      <c r="C3458" t="n">
        <v>0.01711269568729595</v>
      </c>
      <c r="D3458" t="n">
        <v>1.27371712195</v>
      </c>
      <c r="E3458" t="n">
        <v>-0.6052595802027989</v>
      </c>
      <c r="F3458" t="n">
        <v>-10.67335192035</v>
      </c>
      <c r="G3458" t="n">
        <v>-11.08842567372439</v>
      </c>
    </row>
    <row r="3459">
      <c r="A3459" s="3" t="n">
        <v>45369.46976452546</v>
      </c>
      <c r="B3459" t="n">
        <v>0.24900065015</v>
      </c>
      <c r="C3459" t="n">
        <v>0.5167594101294888</v>
      </c>
      <c r="D3459" t="n">
        <v>0.06703825939999999</v>
      </c>
      <c r="E3459" t="n">
        <v>-0.634949155929489</v>
      </c>
      <c r="F3459" t="n">
        <v>-9.897626292049999</v>
      </c>
      <c r="G3459" t="n">
        <v>-11.00601829071658</v>
      </c>
    </row>
    <row r="3460">
      <c r="A3460" s="3" t="n">
        <v>45369.46976508102</v>
      </c>
      <c r="B3460" t="n">
        <v>0.2992793447</v>
      </c>
      <c r="C3460" t="n">
        <v>0.7663373039293729</v>
      </c>
      <c r="D3460" t="n">
        <v>-0.474053461</v>
      </c>
      <c r="E3460" t="n">
        <v>-0.06169102918706304</v>
      </c>
      <c r="F3460" t="n">
        <v>-11.17853168845</v>
      </c>
      <c r="G3460" t="n">
        <v>-10.42541077700854</v>
      </c>
    </row>
    <row r="3461">
      <c r="A3461" s="3" t="n">
        <v>45369.46976565972</v>
      </c>
      <c r="B3461" t="n">
        <v>2.39420533765</v>
      </c>
      <c r="C3461" t="n">
        <v>0.885242775164105</v>
      </c>
      <c r="D3461" t="n">
        <v>-2.20026902725</v>
      </c>
      <c r="E3461" t="n">
        <v>-0.07965560044289052</v>
      </c>
      <c r="F3461" t="n">
        <v>-11.0253027822</v>
      </c>
      <c r="G3461" t="n">
        <v>-10.55883804528802</v>
      </c>
    </row>
    <row r="3462">
      <c r="A3462" s="3" t="n">
        <v>45369.46976678241</v>
      </c>
      <c r="B3462" t="n">
        <v>3.00712096265</v>
      </c>
      <c r="C3462" t="n">
        <v>0.7528407018477876</v>
      </c>
      <c r="D3462" t="n">
        <v>0.474053461</v>
      </c>
      <c r="E3462" t="n">
        <v>-0.4697489359924256</v>
      </c>
      <c r="F3462" t="n">
        <v>-10.6494138877</v>
      </c>
      <c r="G3462" t="n">
        <v>-10.37803871408429</v>
      </c>
    </row>
    <row r="3463">
      <c r="A3463" s="3" t="n">
        <v>45369.4697668287</v>
      </c>
      <c r="B3463" t="n">
        <v>1.24976928265</v>
      </c>
      <c r="C3463" t="n">
        <v>0.654711795893242</v>
      </c>
      <c r="D3463" t="n">
        <v>0.7565634341999999</v>
      </c>
      <c r="E3463" t="n">
        <v>-0.743135227215853</v>
      </c>
      <c r="F3463" t="n">
        <v>-9.45469913815</v>
      </c>
      <c r="G3463" t="n">
        <v>-10.17623948200481</v>
      </c>
    </row>
    <row r="3464">
      <c r="A3464" s="3" t="n">
        <v>45369.46976734954</v>
      </c>
      <c r="B3464" t="n">
        <v>-3.0310589953</v>
      </c>
      <c r="C3464" t="n">
        <v>0.6194232859369483</v>
      </c>
      <c r="D3464" t="n">
        <v>-0.01675956485</v>
      </c>
      <c r="E3464" t="n">
        <v>-0.517037288072146</v>
      </c>
      <c r="F3464" t="n">
        <v>-10.26872954135</v>
      </c>
      <c r="G3464" t="n">
        <v>-10.16631682093546</v>
      </c>
    </row>
    <row r="3465">
      <c r="A3465" s="3" t="n">
        <v>45369.46976791666</v>
      </c>
      <c r="B3465" t="n">
        <v>-1.1180953931</v>
      </c>
      <c r="C3465" t="n">
        <v>0.3735520772438239</v>
      </c>
      <c r="D3465" t="n">
        <v>-2.5522198891</v>
      </c>
      <c r="E3465" t="n">
        <v>-0.2984399960410264</v>
      </c>
      <c r="F3465" t="n">
        <v>-10.23999605685</v>
      </c>
      <c r="G3465" t="n">
        <v>-9.898310060149793</v>
      </c>
    </row>
    <row r="3466">
      <c r="A3466" s="3" t="n">
        <v>45369.4697684838</v>
      </c>
      <c r="B3466" t="n">
        <v>1.5586297244</v>
      </c>
      <c r="C3466" t="n">
        <v>0.1923968720839166</v>
      </c>
      <c r="D3466" t="n">
        <v>-0.42138194385</v>
      </c>
      <c r="E3466" t="n">
        <v>-0.06698424281736609</v>
      </c>
      <c r="F3466" t="n">
        <v>-9.7659524025</v>
      </c>
      <c r="G3466" t="n">
        <v>-10.34296713911285</v>
      </c>
    </row>
    <row r="3467">
      <c r="A3467" s="3" t="n">
        <v>45369.46976903935</v>
      </c>
      <c r="B3467" t="n">
        <v>1.50835102985</v>
      </c>
      <c r="C3467" t="n">
        <v>-0.0692011400597905</v>
      </c>
      <c r="D3467" t="n">
        <v>0.80444930615</v>
      </c>
      <c r="E3467" t="n">
        <v>-0.04596081969720291</v>
      </c>
      <c r="F3467" t="n">
        <v>-9.871295436799999</v>
      </c>
      <c r="G3467" t="n">
        <v>-10.39200713261343</v>
      </c>
    </row>
    <row r="3468">
      <c r="A3468" s="3" t="n">
        <v>45369.46976960648</v>
      </c>
      <c r="B3468" t="n">
        <v>1.2545647345</v>
      </c>
      <c r="C3468" t="n">
        <v>0.3395495185596747</v>
      </c>
      <c r="D3468" t="n">
        <v>0.5339034459499999</v>
      </c>
      <c r="E3468" t="n">
        <v>0.05924025820069947</v>
      </c>
      <c r="F3468" t="n">
        <v>-11.5424466633</v>
      </c>
      <c r="G3468" t="n">
        <v>-10.9265176079125</v>
      </c>
    </row>
    <row r="3469">
      <c r="A3469" s="3" t="n">
        <v>45369.46977072916</v>
      </c>
      <c r="B3469" t="n">
        <v>-0.9073995178499999</v>
      </c>
      <c r="C3469" t="n">
        <v>0.5487599949355496</v>
      </c>
      <c r="D3469" t="n">
        <v>0.2729386828</v>
      </c>
      <c r="E3469" t="n">
        <v>0.2394753527099074</v>
      </c>
      <c r="F3469" t="n">
        <v>-10.64461843585</v>
      </c>
      <c r="G3469" t="n">
        <v>-10.74980392368896</v>
      </c>
    </row>
    <row r="3470">
      <c r="A3470" s="3" t="n">
        <v>45369.46977076389</v>
      </c>
      <c r="B3470" t="n">
        <v>-0.08379782425</v>
      </c>
      <c r="C3470" t="n">
        <v>-0.1760085655151519</v>
      </c>
      <c r="D3470" t="n">
        <v>0.4405343312999999</v>
      </c>
      <c r="E3470" t="n">
        <v>0.3331448845960382</v>
      </c>
      <c r="F3470" t="n">
        <v>-12.51209879535</v>
      </c>
      <c r="G3470" t="n">
        <v>-10.90662691001565</v>
      </c>
    </row>
    <row r="3471">
      <c r="A3471" s="3" t="n">
        <v>45369.4697712963</v>
      </c>
      <c r="B3471" t="n">
        <v>-2.1787238172</v>
      </c>
      <c r="C3471" t="n">
        <v>-1.34306995648392</v>
      </c>
      <c r="D3471" t="n">
        <v>0.35673650705</v>
      </c>
      <c r="E3471" t="n">
        <v>-0.04679573364731948</v>
      </c>
      <c r="F3471" t="n">
        <v>-8.9519219993</v>
      </c>
      <c r="G3471" t="n">
        <v>-10.82434728776973</v>
      </c>
    </row>
    <row r="3472">
      <c r="A3472" s="3" t="n">
        <v>45369.46977186343</v>
      </c>
      <c r="B3472" t="n">
        <v>0.18914085855</v>
      </c>
      <c r="C3472" t="n">
        <v>-1.948837013679726</v>
      </c>
      <c r="D3472" t="n">
        <v>-1.24737646005</v>
      </c>
      <c r="E3472" t="n">
        <v>-0.2857353780990684</v>
      </c>
      <c r="F3472" t="n">
        <v>-12.10986923895</v>
      </c>
      <c r="G3472" t="n">
        <v>-10.77025307487136</v>
      </c>
    </row>
    <row r="3473">
      <c r="A3473" s="3" t="n">
        <v>45369.46977243056</v>
      </c>
      <c r="B3473" t="n">
        <v>-2.70544879535</v>
      </c>
      <c r="C3473" t="n">
        <v>-2.446814311689518</v>
      </c>
      <c r="D3473" t="n">
        <v>-0.59137041495</v>
      </c>
      <c r="E3473" t="n">
        <v>-0.4450531167515164</v>
      </c>
      <c r="F3473" t="n">
        <v>-8.494628103149999</v>
      </c>
      <c r="G3473" t="n">
        <v>-10.15191873855224</v>
      </c>
    </row>
    <row r="3474">
      <c r="A3474" s="3" t="n">
        <v>45369.46977299768</v>
      </c>
      <c r="B3474" t="n">
        <v>-3.1244379166</v>
      </c>
      <c r="C3474" t="n">
        <v>-1.697579965375413</v>
      </c>
      <c r="D3474" t="n">
        <v>-0.48842020325</v>
      </c>
      <c r="E3474" t="n">
        <v>-0.4811458863044302</v>
      </c>
      <c r="F3474" t="n">
        <v>-11.5711801478</v>
      </c>
      <c r="G3474" t="n">
        <v>-10.24845124075527</v>
      </c>
    </row>
    <row r="3475">
      <c r="A3475" s="3" t="n">
        <v>45369.46977410879</v>
      </c>
      <c r="B3475" t="n">
        <v>-3.28005964545</v>
      </c>
      <c r="C3475" t="n">
        <v>-1.667024066987417</v>
      </c>
      <c r="D3475" t="n">
        <v>-0.19392650375</v>
      </c>
      <c r="E3475" t="n">
        <v>-0.6292239696533817</v>
      </c>
      <c r="F3475" t="n">
        <v>-9.5624448017</v>
      </c>
      <c r="G3475" t="n">
        <v>-9.924513543246414</v>
      </c>
    </row>
    <row r="3476">
      <c r="A3476" s="3" t="n">
        <v>45369.46977414352</v>
      </c>
      <c r="B3476" t="n">
        <v>-0.34715541</v>
      </c>
      <c r="C3476" t="n">
        <v>-0.9598138218862498</v>
      </c>
      <c r="D3476" t="n">
        <v>-0.42377476645</v>
      </c>
      <c r="E3476" t="n">
        <v>-0.7602078047895127</v>
      </c>
      <c r="F3476" t="n">
        <v>-10.6182875806</v>
      </c>
      <c r="G3476" t="n">
        <v>-10.40892358100411</v>
      </c>
    </row>
    <row r="3477">
      <c r="A3477" s="3" t="n">
        <v>45369.4697746875</v>
      </c>
      <c r="B3477" t="n">
        <v>-0.25378629535</v>
      </c>
      <c r="C3477" t="n">
        <v>-0.8919841041110749</v>
      </c>
      <c r="D3477" t="n">
        <v>-0.9983856165499999</v>
      </c>
      <c r="E3477" t="n">
        <v>-0.7924654426940581</v>
      </c>
      <c r="F3477" t="n">
        <v>-8.827416770899999</v>
      </c>
      <c r="G3477" t="n">
        <v>-10.25783268446938</v>
      </c>
    </row>
    <row r="3478">
      <c r="A3478" s="3" t="n">
        <v>45369.46977525463</v>
      </c>
      <c r="B3478" t="n">
        <v>3.08612333505</v>
      </c>
      <c r="C3478" t="n">
        <v>0.02059762249184149</v>
      </c>
      <c r="D3478" t="n">
        <v>-0.59137041495</v>
      </c>
      <c r="E3478" t="n">
        <v>-0.8987079456751773</v>
      </c>
      <c r="F3478" t="n">
        <v>-12.3612627117</v>
      </c>
      <c r="G3478" t="n">
        <v>-10.7690425136498</v>
      </c>
    </row>
    <row r="3479">
      <c r="A3479" s="3" t="n">
        <v>45369.46977636574</v>
      </c>
      <c r="B3479" t="n">
        <v>-3.07894486725</v>
      </c>
      <c r="C3479" t="n">
        <v>-0.1262360449766903</v>
      </c>
      <c r="D3479" t="n">
        <v>-1.6041129671</v>
      </c>
      <c r="E3479" t="n">
        <v>-0.8694077099550142</v>
      </c>
      <c r="F3479" t="n">
        <v>-9.47864697745</v>
      </c>
      <c r="G3479" t="n">
        <v>-10.76200508787893</v>
      </c>
    </row>
    <row r="3480">
      <c r="A3480" s="3" t="n">
        <v>45369.46977640046</v>
      </c>
      <c r="B3480" t="n">
        <v>0.7565634341999999</v>
      </c>
      <c r="C3480" t="n">
        <v>-0.7948387891500022</v>
      </c>
      <c r="D3480" t="n">
        <v>-1.156400168</v>
      </c>
      <c r="E3480" t="n">
        <v>-0.7578781196424265</v>
      </c>
      <c r="F3480" t="n">
        <v>-12.3540842439</v>
      </c>
      <c r="G3480" t="n">
        <v>-10.93523626838628</v>
      </c>
    </row>
    <row r="3481">
      <c r="A3481" s="3" t="n">
        <v>45369.46977694445</v>
      </c>
      <c r="B3481" t="n">
        <v>-2.39420533765</v>
      </c>
      <c r="C3481" t="n">
        <v>-1.337513814908862</v>
      </c>
      <c r="D3481" t="n">
        <v>-0.4812319287999999</v>
      </c>
      <c r="E3481" t="n">
        <v>-0.7026761667618902</v>
      </c>
      <c r="F3481" t="n">
        <v>-10.12268890955</v>
      </c>
      <c r="G3481" t="n">
        <v>-10.78248203599933</v>
      </c>
    </row>
    <row r="3482">
      <c r="A3482" s="3" t="n">
        <v>45369.46977751157</v>
      </c>
      <c r="B3482" t="n">
        <v>-0.15322890625</v>
      </c>
      <c r="C3482" t="n">
        <v>-1.889864323866556</v>
      </c>
      <c r="D3482" t="n">
        <v>0.1292908736</v>
      </c>
      <c r="E3482" t="n">
        <v>-0.4325723144509335</v>
      </c>
      <c r="F3482" t="n">
        <v>-11.48498950095</v>
      </c>
      <c r="G3482" t="n">
        <v>-10.68118370763022</v>
      </c>
    </row>
    <row r="3483">
      <c r="A3483" s="3" t="n">
        <v>45369.46977806713</v>
      </c>
      <c r="B3483" t="n">
        <v>-4.6567269791</v>
      </c>
      <c r="C3483" t="n">
        <v>-1.997914107863176</v>
      </c>
      <c r="D3483" t="n">
        <v>-0.1771669389</v>
      </c>
      <c r="E3483" t="n">
        <v>-0.4872151282662017</v>
      </c>
      <c r="F3483" t="n">
        <v>-10.30224867105</v>
      </c>
      <c r="G3483" t="n">
        <v>-10.47329948351472</v>
      </c>
    </row>
    <row r="3484">
      <c r="A3484" s="3" t="n">
        <v>45369.46977862268</v>
      </c>
      <c r="B3484" t="n">
        <v>-1.68791079135</v>
      </c>
      <c r="C3484" t="n">
        <v>-1.109959553951169</v>
      </c>
      <c r="D3484" t="n">
        <v>-0.4836247513999999</v>
      </c>
      <c r="E3484" t="n">
        <v>-0.5627758237026822</v>
      </c>
      <c r="F3484" t="n">
        <v>-9.586382834349999</v>
      </c>
      <c r="G3484" t="n">
        <v>-10.85802236377812</v>
      </c>
    </row>
    <row r="3485">
      <c r="A3485" s="3" t="n">
        <v>45369.46977920139</v>
      </c>
      <c r="B3485" t="n">
        <v>0.9624736642499999</v>
      </c>
      <c r="C3485" t="n">
        <v>-0.448271160948253</v>
      </c>
      <c r="D3485" t="n">
        <v>-1.0486643111</v>
      </c>
      <c r="E3485" t="n">
        <v>-0.5204280801804211</v>
      </c>
      <c r="F3485" t="n">
        <v>-10.54166822415</v>
      </c>
      <c r="G3485" t="n">
        <v>-10.76138836617649</v>
      </c>
    </row>
    <row r="3486">
      <c r="A3486" s="3" t="n">
        <v>45369.46977976852</v>
      </c>
      <c r="B3486" t="n">
        <v>-1.1659714584</v>
      </c>
      <c r="C3486" t="n">
        <v>0.2583139959378796</v>
      </c>
      <c r="D3486" t="n">
        <v>-0.0287334845</v>
      </c>
      <c r="E3486" t="n">
        <v>-0.3505186109041968</v>
      </c>
      <c r="F3486" t="n">
        <v>-11.12106471945</v>
      </c>
      <c r="G3486" t="n">
        <v>-10.97805969158185</v>
      </c>
    </row>
    <row r="3487">
      <c r="A3487" s="3" t="n">
        <v>45369.46978032407</v>
      </c>
      <c r="B3487" t="n">
        <v>2.05183557285</v>
      </c>
      <c r="C3487" t="n">
        <v>0.2733489162286722</v>
      </c>
      <c r="D3487" t="n">
        <v>-1.6041129671</v>
      </c>
      <c r="E3487" t="n">
        <v>-0.1684204357695808</v>
      </c>
      <c r="F3487" t="n">
        <v>-12.3325292272</v>
      </c>
      <c r="G3487" t="n">
        <v>-10.89367712582369</v>
      </c>
    </row>
    <row r="3488">
      <c r="A3488" s="3" t="n">
        <v>45369.4697808912</v>
      </c>
      <c r="B3488" t="n">
        <v>1.41257928595</v>
      </c>
      <c r="C3488" t="n">
        <v>0.1949874278365975</v>
      </c>
      <c r="D3488" t="n">
        <v>-0.05027869455</v>
      </c>
      <c r="E3488" t="n">
        <v>-0.2510579207328679</v>
      </c>
      <c r="F3488" t="n">
        <v>-11.21922928595</v>
      </c>
      <c r="G3488" t="n">
        <v>-10.90822157645854</v>
      </c>
    </row>
    <row r="3489">
      <c r="A3489" s="3" t="n">
        <v>45369.46978145833</v>
      </c>
      <c r="B3489" t="n">
        <v>1.10851429605</v>
      </c>
      <c r="C3489" t="n">
        <v>-0.2764878671643364</v>
      </c>
      <c r="D3489" t="n">
        <v>1.5969344993</v>
      </c>
      <c r="E3489" t="n">
        <v>-0.2126671719152687</v>
      </c>
      <c r="F3489" t="n">
        <v>-10.13226019995</v>
      </c>
      <c r="G3489" t="n">
        <v>-10.71944806724537</v>
      </c>
    </row>
    <row r="3490">
      <c r="A3490" s="3" t="n">
        <v>45369.46978313658</v>
      </c>
      <c r="B3490" t="n">
        <v>-3.469200504</v>
      </c>
      <c r="C3490" t="n">
        <v>-0.677480574120165</v>
      </c>
      <c r="D3490" t="n">
        <v>0.53151062335</v>
      </c>
      <c r="E3490" t="n">
        <v>0.149405615731469</v>
      </c>
      <c r="F3490" t="n">
        <v>-9.981424116299999</v>
      </c>
      <c r="G3490" t="n">
        <v>-10.40880971871122</v>
      </c>
    </row>
    <row r="3491">
      <c r="A3491" s="3" t="n">
        <v>45369.46978319444</v>
      </c>
      <c r="B3491" t="n">
        <v>-2.30321923895</v>
      </c>
      <c r="C3491" t="n">
        <v>-0.693347710960841</v>
      </c>
      <c r="D3491" t="n">
        <v>-0.7254469337499999</v>
      </c>
      <c r="E3491" t="n">
        <v>0.4491044976050129</v>
      </c>
      <c r="F3491" t="n">
        <v>-10.141841297</v>
      </c>
      <c r="G3491" t="n">
        <v>-10.33468413163604</v>
      </c>
    </row>
    <row r="3492">
      <c r="A3492" s="3" t="n">
        <v>45369.4697832176</v>
      </c>
      <c r="B3492" t="n">
        <v>-1.5298962399</v>
      </c>
      <c r="C3492" t="n">
        <v>-1.033843742690446</v>
      </c>
      <c r="D3492" t="n">
        <v>-1.3886412533</v>
      </c>
      <c r="E3492" t="n">
        <v>0.6135960556384634</v>
      </c>
      <c r="F3492" t="n">
        <v>-9.967057374049999</v>
      </c>
      <c r="G3492" t="n">
        <v>-10.08237722315795</v>
      </c>
    </row>
    <row r="3493">
      <c r="A3493" s="3" t="n">
        <v>45369.46978371528</v>
      </c>
      <c r="B3493" t="n">
        <v>1.8722660047</v>
      </c>
      <c r="C3493" t="n">
        <v>-0.7177915518731955</v>
      </c>
      <c r="D3493" t="n">
        <v>1.3551221236</v>
      </c>
      <c r="E3493" t="n">
        <v>-0.008153417968997767</v>
      </c>
      <c r="F3493" t="n">
        <v>-10.47702278735</v>
      </c>
      <c r="G3493" t="n">
        <v>-10.70589605416238</v>
      </c>
    </row>
    <row r="3494">
      <c r="A3494" s="3" t="n">
        <v>45369.46978428241</v>
      </c>
      <c r="B3494" t="n">
        <v>-0.1436478092</v>
      </c>
      <c r="C3494" t="n">
        <v>-0.1905304997158514</v>
      </c>
      <c r="D3494" t="n">
        <v>1.9680377486</v>
      </c>
      <c r="E3494" t="n">
        <v>-0.1781922024411428</v>
      </c>
      <c r="F3494" t="n">
        <v>-11.29583883575</v>
      </c>
      <c r="G3494" t="n">
        <v>-10.89753347092474</v>
      </c>
    </row>
    <row r="3495">
      <c r="A3495" s="3" t="n">
        <v>45369.46978483797</v>
      </c>
      <c r="B3495" t="n">
        <v>-0.009581097049999999</v>
      </c>
      <c r="C3495" t="n">
        <v>0.3185195576728449</v>
      </c>
      <c r="D3495" t="n">
        <v>0.0383047749</v>
      </c>
      <c r="E3495" t="n">
        <v>0.3131666583475534</v>
      </c>
      <c r="F3495" t="n">
        <v>-11.49216796875</v>
      </c>
      <c r="G3495" t="n">
        <v>-10.98484737923791</v>
      </c>
    </row>
    <row r="3496">
      <c r="A3496" s="3" t="n">
        <v>45369.46978540509</v>
      </c>
      <c r="B3496" t="n">
        <v>-0.15562172885</v>
      </c>
      <c r="C3496" t="n">
        <v>-0.009441472298951023</v>
      </c>
      <c r="D3496" t="n">
        <v>-1.5059484006</v>
      </c>
      <c r="E3496" t="n">
        <v>0.5971282443407944</v>
      </c>
      <c r="F3496" t="n">
        <v>-10.3190082359</v>
      </c>
      <c r="G3496" t="n">
        <v>-11.02190497227928</v>
      </c>
    </row>
    <row r="3497">
      <c r="A3497" s="3" t="n">
        <v>45369.46978597222</v>
      </c>
      <c r="B3497" t="n">
        <v>0.21308869785</v>
      </c>
      <c r="C3497" t="n">
        <v>-0.363532538359325</v>
      </c>
      <c r="D3497" t="n">
        <v>-1.27132429935</v>
      </c>
      <c r="E3497" t="n">
        <v>0.3443411300432412</v>
      </c>
      <c r="F3497" t="n">
        <v>-12.8664424798</v>
      </c>
      <c r="G3497" t="n">
        <v>-11.03508890452707</v>
      </c>
    </row>
    <row r="3498">
      <c r="A3498" s="3" t="n">
        <v>45369.46978765047</v>
      </c>
      <c r="B3498" t="n">
        <v>-0.6679799647499999</v>
      </c>
      <c r="C3498" t="n">
        <v>-0.8717622431872987</v>
      </c>
      <c r="D3498" t="n">
        <v>2.4229290155</v>
      </c>
      <c r="E3498" t="n">
        <v>-0.3833915989517494</v>
      </c>
      <c r="F3498" t="n">
        <v>-8.743628753299999</v>
      </c>
      <c r="G3498" t="n">
        <v>-10.84197452398115</v>
      </c>
    </row>
    <row r="3499">
      <c r="A3499" s="3" t="n">
        <v>45369.46978768519</v>
      </c>
      <c r="B3499" t="n">
        <v>-1.6663655813</v>
      </c>
      <c r="C3499" t="n">
        <v>-0.3718493776356654</v>
      </c>
      <c r="D3499" t="n">
        <v>1.3934268985</v>
      </c>
      <c r="E3499" t="n">
        <v>-0.5053001681595587</v>
      </c>
      <c r="F3499" t="n">
        <v>-10.87685952115</v>
      </c>
      <c r="G3499" t="n">
        <v>-10.44881172984094</v>
      </c>
    </row>
    <row r="3500">
      <c r="A3500" s="3" t="n">
        <v>45369.46978821759</v>
      </c>
      <c r="B3500" t="n">
        <v>-0.7302325789499999</v>
      </c>
      <c r="C3500" t="n">
        <v>0.2525745683029145</v>
      </c>
      <c r="D3500" t="n">
        <v>-1.4987699328</v>
      </c>
      <c r="E3500" t="n">
        <v>-0.03070622130268069</v>
      </c>
      <c r="F3500" t="n">
        <v>-10.8265808266</v>
      </c>
      <c r="G3500" t="n">
        <v>-10.49550653957276</v>
      </c>
    </row>
    <row r="3501">
      <c r="A3501" s="3" t="n">
        <v>45369.46978935185</v>
      </c>
      <c r="B3501" t="n">
        <v>0.6368536576499999</v>
      </c>
      <c r="C3501" t="n">
        <v>0.3527393027944065</v>
      </c>
      <c r="D3501" t="n">
        <v>-1.9369114415</v>
      </c>
      <c r="E3501" t="n">
        <v>0.3124125749671338</v>
      </c>
      <c r="F3501" t="n">
        <v>-10.56800888605</v>
      </c>
      <c r="G3501" t="n">
        <v>-10.54287681946973</v>
      </c>
    </row>
    <row r="3502">
      <c r="A3502" s="3" t="n">
        <v>45369.469789375</v>
      </c>
      <c r="B3502" t="n">
        <v>0.8140304032</v>
      </c>
      <c r="C3502" t="n">
        <v>0.4267972948484859</v>
      </c>
      <c r="D3502" t="n">
        <v>-0.5458773656</v>
      </c>
      <c r="E3502" t="n">
        <v>0.1215521466278559</v>
      </c>
      <c r="F3502" t="n">
        <v>-9.993398035949999</v>
      </c>
      <c r="G3502" t="n">
        <v>-10.20407125760993</v>
      </c>
    </row>
    <row r="3503">
      <c r="A3503" s="3" t="n">
        <v>45369.46978990741</v>
      </c>
      <c r="B3503" t="n">
        <v>2.710234440549999</v>
      </c>
      <c r="C3503" t="n">
        <v>0.2235864766520983</v>
      </c>
      <c r="D3503" t="n">
        <v>1.7645301478</v>
      </c>
      <c r="E3503" t="n">
        <v>-0.3759002784433578</v>
      </c>
      <c r="F3503" t="n">
        <v>-10.15380541</v>
      </c>
      <c r="G3503" t="n">
        <v>-10.89459899664234</v>
      </c>
    </row>
    <row r="3504">
      <c r="A3504" s="3" t="n">
        <v>45369.46979047453</v>
      </c>
      <c r="B3504" t="n">
        <v>0.3016721673</v>
      </c>
      <c r="C3504" t="n">
        <v>-0.03417654099918432</v>
      </c>
      <c r="D3504" t="n">
        <v>1.44849123825</v>
      </c>
      <c r="E3504" t="n">
        <v>-0.2718282454176</v>
      </c>
      <c r="F3504" t="n">
        <v>-11.89679034775</v>
      </c>
      <c r="G3504" t="n">
        <v>-10.42211478251693</v>
      </c>
    </row>
    <row r="3505">
      <c r="A3505" s="3" t="n">
        <v>45369.4697916088</v>
      </c>
      <c r="B3505" t="n">
        <v>-3.31836442035</v>
      </c>
      <c r="C3505" t="n">
        <v>-1.014676999584968</v>
      </c>
      <c r="D3505" t="n">
        <v>-0.45968671875</v>
      </c>
      <c r="E3505" t="n">
        <v>0.279178706771446</v>
      </c>
      <c r="F3505" t="n">
        <v>-9.842561952300001</v>
      </c>
      <c r="G3505" t="n">
        <v>-10.54074790776541</v>
      </c>
    </row>
    <row r="3506">
      <c r="A3506" s="3" t="n">
        <v>45369.46979163194</v>
      </c>
      <c r="B3506" t="n">
        <v>-1.5011627554</v>
      </c>
      <c r="C3506" t="n">
        <v>-2.123526413324948</v>
      </c>
      <c r="D3506" t="n">
        <v>-1.4245532056</v>
      </c>
      <c r="E3506" t="n">
        <v>0.3494805690009334</v>
      </c>
      <c r="F3506" t="n">
        <v>-9.964664551449999</v>
      </c>
      <c r="G3506" t="n">
        <v>-10.44172033320609</v>
      </c>
    </row>
    <row r="3507">
      <c r="A3507" s="3" t="n">
        <v>45369.46979217593</v>
      </c>
      <c r="B3507" t="n">
        <v>-2.9328944288</v>
      </c>
      <c r="C3507" t="n">
        <v>-2.682447926406418</v>
      </c>
      <c r="D3507" t="n">
        <v>-0.6344608350500001</v>
      </c>
      <c r="E3507" t="n">
        <v>-0.02397143012237771</v>
      </c>
      <c r="F3507" t="n">
        <v>-12.14578119125</v>
      </c>
      <c r="G3507" t="n">
        <v>-10.307773975397</v>
      </c>
    </row>
    <row r="3508">
      <c r="A3508" s="3" t="n">
        <v>45369.46979274305</v>
      </c>
      <c r="B3508" t="n">
        <v>-1.7094560014</v>
      </c>
      <c r="C3508" t="n">
        <v>-1.925885840906532</v>
      </c>
      <c r="D3508" t="n">
        <v>0.5482701882</v>
      </c>
      <c r="E3508" t="n">
        <v>-0.5402875522406777</v>
      </c>
      <c r="F3508" t="n">
        <v>-7.8960792204</v>
      </c>
      <c r="G3508" t="n">
        <v>-10.16254896427765</v>
      </c>
    </row>
    <row r="3509">
      <c r="A3509" s="3" t="n">
        <v>45369.46979331019</v>
      </c>
      <c r="B3509" t="n">
        <v>-3.3327311626</v>
      </c>
      <c r="C3509" t="n">
        <v>-0.6974937294157364</v>
      </c>
      <c r="D3509" t="n">
        <v>1.31441471945</v>
      </c>
      <c r="E3509" t="n">
        <v>-0.2842357835847328</v>
      </c>
      <c r="F3509" t="n">
        <v>-11.69088992435</v>
      </c>
      <c r="G3509" t="n">
        <v>-10.0684339270259</v>
      </c>
    </row>
    <row r="3510">
      <c r="A3510" s="3" t="n">
        <v>45369.4697944213</v>
      </c>
      <c r="B3510" t="n">
        <v>-0.3758888945</v>
      </c>
      <c r="C3510" t="n">
        <v>0.3161407706977865</v>
      </c>
      <c r="D3510" t="n">
        <v>-0.8954354048499999</v>
      </c>
      <c r="E3510" t="n">
        <v>0.1575533188694644</v>
      </c>
      <c r="F3510" t="n">
        <v>-9.076417421049999</v>
      </c>
      <c r="G3510" t="n">
        <v>-10.31093045943418</v>
      </c>
    </row>
    <row r="3511">
      <c r="A3511" s="3" t="n">
        <v>45369.46979447917</v>
      </c>
      <c r="B3511" t="n">
        <v>3.02147789825</v>
      </c>
      <c r="C3511" t="n">
        <v>0.3855931575877632</v>
      </c>
      <c r="D3511" t="n">
        <v>-1.07260234375</v>
      </c>
      <c r="E3511" t="n">
        <v>0.2086020983266907</v>
      </c>
      <c r="F3511" t="n">
        <v>-10.3453488978</v>
      </c>
      <c r="G3511" t="n">
        <v>-10.26934736030003</v>
      </c>
    </row>
    <row r="3512">
      <c r="A3512" s="3" t="n">
        <v>45369.469795</v>
      </c>
      <c r="B3512" t="n">
        <v>5.003882389099999</v>
      </c>
      <c r="C3512" t="n">
        <v>0.890768993884035</v>
      </c>
      <c r="D3512" t="n">
        <v>-0.29448389285</v>
      </c>
      <c r="E3512" t="n">
        <v>-0.2963129130826349</v>
      </c>
      <c r="F3512" t="n">
        <v>-10.90559300565</v>
      </c>
      <c r="G3512" t="n">
        <v>-10.30510350344758</v>
      </c>
    </row>
    <row r="3513">
      <c r="A3513" s="3" t="n">
        <v>45369.46979556713</v>
      </c>
      <c r="B3513" t="n">
        <v>-1.24019799225</v>
      </c>
      <c r="C3513" t="n">
        <v>0.6609260345472047</v>
      </c>
      <c r="D3513" t="n">
        <v>1.58496057965</v>
      </c>
      <c r="E3513" t="n">
        <v>-0.6558948344886966</v>
      </c>
      <c r="F3513" t="n">
        <v>-10.7523640994</v>
      </c>
      <c r="G3513" t="n">
        <v>-10.77186593733616</v>
      </c>
    </row>
    <row r="3514">
      <c r="A3514" s="3" t="n">
        <v>45369.46979612268</v>
      </c>
      <c r="B3514" t="n">
        <v>-1.78368253525</v>
      </c>
      <c r="C3514" t="n">
        <v>0.2906076144184159</v>
      </c>
      <c r="D3514" t="n">
        <v>-0.7134730141</v>
      </c>
      <c r="E3514" t="n">
        <v>-0.6549125236173678</v>
      </c>
      <c r="F3514" t="n">
        <v>-10.3908321405</v>
      </c>
      <c r="G3514" t="n">
        <v>-10.16891203999024</v>
      </c>
    </row>
    <row r="3515">
      <c r="A3515" s="3" t="n">
        <v>45369.46979668982</v>
      </c>
      <c r="B3515" t="n">
        <v>-1.71185863065</v>
      </c>
      <c r="C3515" t="n">
        <v>-0.4283779942444069</v>
      </c>
      <c r="D3515" t="n">
        <v>-1.95367100635</v>
      </c>
      <c r="E3515" t="n">
        <v>-0.3598458780203971</v>
      </c>
      <c r="F3515" t="n">
        <v>-10.2543627991</v>
      </c>
      <c r="G3515" t="n">
        <v>-10.50028329249572</v>
      </c>
    </row>
    <row r="3516">
      <c r="A3516" s="3" t="n">
        <v>45369.46979725694</v>
      </c>
      <c r="B3516" t="n">
        <v>0.9792332290999999</v>
      </c>
      <c r="C3516" t="n">
        <v>-0.774425252794408</v>
      </c>
      <c r="D3516" t="n">
        <v>-1.78128971265</v>
      </c>
      <c r="E3516" t="n">
        <v>-0.5585989451603744</v>
      </c>
      <c r="F3516" t="n">
        <v>-10.8265808266</v>
      </c>
      <c r="G3516" t="n">
        <v>-10.56827480856623</v>
      </c>
    </row>
    <row r="3517">
      <c r="A3517" s="3" t="n">
        <v>45369.46979782407</v>
      </c>
      <c r="B3517" t="n">
        <v>-1.642417742</v>
      </c>
      <c r="C3517" t="n">
        <v>-0.3395339970786723</v>
      </c>
      <c r="D3517" t="n">
        <v>0.45968671875</v>
      </c>
      <c r="E3517" t="n">
        <v>-0.9084867530185341</v>
      </c>
      <c r="F3517" t="n">
        <v>-10.05565065015</v>
      </c>
      <c r="G3517" t="n">
        <v>-10.719951566716</v>
      </c>
    </row>
    <row r="3518">
      <c r="A3518" s="3" t="n">
        <v>45369.46979837963</v>
      </c>
      <c r="B3518" t="n">
        <v>0.28491260245</v>
      </c>
      <c r="C3518" t="n">
        <v>0.2091069922160846</v>
      </c>
      <c r="D3518" t="n">
        <v>0.2059004234</v>
      </c>
      <c r="E3518" t="n">
        <v>-1.043928453507695</v>
      </c>
      <c r="F3518" t="n">
        <v>-9.258379811799999</v>
      </c>
      <c r="G3518" t="n">
        <v>-10.62444576819152</v>
      </c>
    </row>
    <row r="3519">
      <c r="A3519" s="3" t="n">
        <v>45369.46979894676</v>
      </c>
      <c r="B3519" t="n">
        <v>1.7022775336</v>
      </c>
      <c r="C3519" t="n">
        <v>0.5804715693081604</v>
      </c>
      <c r="D3519" t="n">
        <v>-1.03429756885</v>
      </c>
      <c r="E3519" t="n">
        <v>-0.8334500847256434</v>
      </c>
      <c r="F3519" t="n">
        <v>-13.0053046438</v>
      </c>
      <c r="G3519" t="n">
        <v>-10.5647589530963</v>
      </c>
    </row>
    <row r="3520">
      <c r="A3520" s="3" t="n">
        <v>45369.46979951389</v>
      </c>
      <c r="B3520" t="n">
        <v>1.491591465</v>
      </c>
      <c r="C3520" t="n">
        <v>0.4584280157920759</v>
      </c>
      <c r="D3520" t="n">
        <v>-2.1835094624</v>
      </c>
      <c r="E3520" t="n">
        <v>-0.9594881222377649</v>
      </c>
      <c r="F3520" t="n">
        <v>-11.01811450775</v>
      </c>
      <c r="G3520" t="n">
        <v>-10.69727116263569</v>
      </c>
    </row>
    <row r="3521">
      <c r="A3521" s="3" t="n">
        <v>45369.46980008102</v>
      </c>
      <c r="B3521" t="n">
        <v>0.11731695395</v>
      </c>
      <c r="C3521" t="n">
        <v>0.05097716119510512</v>
      </c>
      <c r="D3521" t="n">
        <v>-1.07978081155</v>
      </c>
      <c r="E3521" t="n">
        <v>-1.059279335374945</v>
      </c>
      <c r="F3521" t="n">
        <v>-10.0508551983</v>
      </c>
      <c r="G3521" t="n">
        <v>-10.4662383069062</v>
      </c>
    </row>
    <row r="3522">
      <c r="A3522" s="3" t="n">
        <v>45369.46980063657</v>
      </c>
      <c r="B3522" t="n">
        <v>-2.7246011828</v>
      </c>
      <c r="C3522" t="n">
        <v>-0.2538287451146859</v>
      </c>
      <c r="D3522" t="n">
        <v>-0.56024410785</v>
      </c>
      <c r="E3522" t="n">
        <v>-1.378367221561309</v>
      </c>
      <c r="F3522" t="n">
        <v>-9.021353081299999</v>
      </c>
      <c r="G3522" t="n">
        <v>-10.56626437673826</v>
      </c>
    </row>
    <row r="3523">
      <c r="A3523" s="3" t="n">
        <v>45369.46980119213</v>
      </c>
      <c r="B3523" t="n">
        <v>1.2521719119</v>
      </c>
      <c r="C3523" t="n">
        <v>-0.8485061727504685</v>
      </c>
      <c r="D3523" t="n">
        <v>-1.6017201445</v>
      </c>
      <c r="E3523" t="n">
        <v>-1.119659862375877</v>
      </c>
      <c r="F3523" t="n">
        <v>-10.87685952115</v>
      </c>
      <c r="G3523" t="n">
        <v>-10.55569436247229</v>
      </c>
    </row>
    <row r="3524">
      <c r="A3524" s="3" t="n">
        <v>45369.46980177084</v>
      </c>
      <c r="B3524" t="n">
        <v>-1.95127818375</v>
      </c>
      <c r="C3524" t="n">
        <v>-1.213424031863407</v>
      </c>
      <c r="D3524" t="n">
        <v>-1.4652508031</v>
      </c>
      <c r="E3524" t="n">
        <v>-0.9744842731150378</v>
      </c>
      <c r="F3524" t="n">
        <v>-11.25514123825</v>
      </c>
      <c r="G3524" t="n">
        <v>-10.29518433985481</v>
      </c>
    </row>
    <row r="3525">
      <c r="A3525" s="3" t="n">
        <v>45369.46980289352</v>
      </c>
      <c r="B3525" t="n">
        <v>-1.21385733035</v>
      </c>
      <c r="C3525" t="n">
        <v>-0.9761194691393967</v>
      </c>
      <c r="D3525" t="n">
        <v>0.1699884711</v>
      </c>
      <c r="E3525" t="n">
        <v>-0.7925533825135219</v>
      </c>
      <c r="F3525" t="n">
        <v>-9.447520670349999</v>
      </c>
      <c r="G3525" t="n">
        <v>-10.42395827270166</v>
      </c>
    </row>
    <row r="3526">
      <c r="A3526" s="3" t="n">
        <v>45369.46980291667</v>
      </c>
      <c r="B3526" t="n">
        <v>-1.2617432023</v>
      </c>
      <c r="C3526" t="n">
        <v>-0.1998462914513991</v>
      </c>
      <c r="D3526" t="n">
        <v>-1.10133582825</v>
      </c>
      <c r="E3526" t="n">
        <v>-0.6726426725054797</v>
      </c>
      <c r="F3526" t="n">
        <v>-11.7794733938</v>
      </c>
      <c r="G3526" t="n">
        <v>-10.61363152490784</v>
      </c>
    </row>
    <row r="3527">
      <c r="A3527" s="3" t="n">
        <v>45369.46980346065</v>
      </c>
      <c r="B3527" t="n">
        <v>0.59854888275</v>
      </c>
      <c r="C3527" t="n">
        <v>0.644659933924594</v>
      </c>
      <c r="D3527" t="n">
        <v>0.05027869455</v>
      </c>
      <c r="E3527" t="n">
        <v>-0.3919627710670174</v>
      </c>
      <c r="F3527" t="n">
        <v>-10.5560349664</v>
      </c>
      <c r="G3527" t="n">
        <v>-10.83000193017194</v>
      </c>
    </row>
    <row r="3528">
      <c r="A3528" s="3" t="n">
        <v>45369.46980402778</v>
      </c>
      <c r="B3528" t="n">
        <v>0.7661445312499999</v>
      </c>
      <c r="C3528" t="n">
        <v>0.4183596440447565</v>
      </c>
      <c r="D3528" t="n">
        <v>-1.55383427255</v>
      </c>
      <c r="E3528" t="n">
        <v>-0.3801477694375302</v>
      </c>
      <c r="F3528" t="n">
        <v>-10.280703461</v>
      </c>
      <c r="G3528" t="n">
        <v>-10.67739847788616</v>
      </c>
    </row>
    <row r="3529">
      <c r="A3529" s="3" t="n">
        <v>45369.4698045949</v>
      </c>
      <c r="B3529" t="n">
        <v>1.82198731015</v>
      </c>
      <c r="C3529" t="n">
        <v>0.05228732049137552</v>
      </c>
      <c r="D3529" t="n">
        <v>0.3064578125</v>
      </c>
      <c r="E3529" t="n">
        <v>-0.4745710646735445</v>
      </c>
      <c r="F3529" t="n">
        <v>-9.938333696199999</v>
      </c>
      <c r="G3529" t="n">
        <v>-10.51814250512719</v>
      </c>
    </row>
    <row r="3530">
      <c r="A3530" s="3" t="n">
        <v>45369.46980515046</v>
      </c>
      <c r="B3530" t="n">
        <v>1.28089558975</v>
      </c>
      <c r="C3530" t="n">
        <v>-0.3475106896137538</v>
      </c>
      <c r="D3530" t="n">
        <v>0.3088506351</v>
      </c>
      <c r="E3530" t="n">
        <v>-0.651590720948953</v>
      </c>
      <c r="F3530" t="n">
        <v>-11.5352681955</v>
      </c>
      <c r="G3530" t="n">
        <v>-10.74255557493546</v>
      </c>
    </row>
    <row r="3531">
      <c r="A3531" s="3" t="n">
        <v>45369.4698062963</v>
      </c>
      <c r="B3531" t="n">
        <v>-1.1659714584</v>
      </c>
      <c r="C3531" t="n">
        <v>-0.9570998715025667</v>
      </c>
      <c r="D3531" t="n">
        <v>-0.5458773656</v>
      </c>
      <c r="E3531" t="n">
        <v>-0.09678262892634049</v>
      </c>
      <c r="F3531" t="n">
        <v>-11.12345754205</v>
      </c>
      <c r="G3531" t="n">
        <v>-10.60221388690761</v>
      </c>
    </row>
    <row r="3532">
      <c r="A3532" s="3" t="n">
        <v>45369.46980631944</v>
      </c>
      <c r="B3532" t="n">
        <v>-4.266471342349999</v>
      </c>
      <c r="C3532" t="n">
        <v>-1.147648132913173</v>
      </c>
      <c r="D3532" t="n">
        <v>-1.8770516499</v>
      </c>
      <c r="E3532" t="n">
        <v>-0.05355843606223789</v>
      </c>
      <c r="F3532" t="n">
        <v>-10.002979133</v>
      </c>
      <c r="G3532" t="n">
        <v>-10.80357760314607</v>
      </c>
    </row>
    <row r="3533">
      <c r="A3533" s="3" t="n">
        <v>45369.46980685185</v>
      </c>
      <c r="B3533" t="n">
        <v>-3.12203528735</v>
      </c>
      <c r="C3533" t="n">
        <v>-0.6703424530270414</v>
      </c>
      <c r="D3533" t="n">
        <v>0.3088506351</v>
      </c>
      <c r="E3533" t="n">
        <v>-0.2575232462017489</v>
      </c>
      <c r="F3533" t="n">
        <v>-10.26394389615</v>
      </c>
      <c r="G3533" t="n">
        <v>-10.89358632858873</v>
      </c>
    </row>
    <row r="3534">
      <c r="A3534" s="3" t="n">
        <v>45369.4698074074</v>
      </c>
      <c r="B3534" t="n">
        <v>1.68073232355</v>
      </c>
      <c r="C3534" t="n">
        <v>-0.3737399580278566</v>
      </c>
      <c r="D3534" t="n">
        <v>0.5027869455</v>
      </c>
      <c r="E3534" t="n">
        <v>-0.4957661613170178</v>
      </c>
      <c r="F3534" t="n">
        <v>-11.980588172</v>
      </c>
      <c r="G3534" t="n">
        <v>-10.9444389293273</v>
      </c>
    </row>
    <row r="3535">
      <c r="A3535" s="3" t="n">
        <v>45369.46980797454</v>
      </c>
      <c r="B3535" t="n">
        <v>0.36391497485</v>
      </c>
      <c r="C3535" t="n">
        <v>0.1950972668884621</v>
      </c>
      <c r="D3535" t="n">
        <v>1.51313667505</v>
      </c>
      <c r="E3535" t="n">
        <v>-0.4260229581069942</v>
      </c>
      <c r="F3535" t="n">
        <v>-10.46266585175</v>
      </c>
      <c r="G3535" t="n">
        <v>-10.74901305965621</v>
      </c>
    </row>
    <row r="3536">
      <c r="A3536" s="3" t="n">
        <v>45369.46980854167</v>
      </c>
      <c r="B3536" t="n">
        <v>3.557783973449999</v>
      </c>
      <c r="C3536" t="n">
        <v>0.8774330014129393</v>
      </c>
      <c r="D3536" t="n">
        <v>-2.46842206485</v>
      </c>
      <c r="E3536" t="n">
        <v>-0.1877028013358979</v>
      </c>
      <c r="F3536" t="n">
        <v>-10.81699972955</v>
      </c>
      <c r="G3536" t="n">
        <v>-10.54527197372077</v>
      </c>
    </row>
    <row r="3537">
      <c r="A3537" s="3" t="n">
        <v>45369.46981021991</v>
      </c>
      <c r="B3537" t="n">
        <v>1.95367100635</v>
      </c>
      <c r="C3537" t="n">
        <v>1.501616467262941</v>
      </c>
      <c r="D3537" t="n">
        <v>-1.8315684072</v>
      </c>
      <c r="E3537" t="n">
        <v>-0.1452996239529141</v>
      </c>
      <c r="F3537" t="n">
        <v>-10.615894758</v>
      </c>
      <c r="G3537" t="n">
        <v>-10.55687870404921</v>
      </c>
    </row>
    <row r="3538">
      <c r="A3538" s="3" t="n">
        <v>45369.46981025463</v>
      </c>
      <c r="B3538" t="n">
        <v>-1.20907168515</v>
      </c>
      <c r="C3538" t="n">
        <v>1.134147416153267</v>
      </c>
      <c r="D3538" t="n">
        <v>1.01274255215</v>
      </c>
      <c r="E3538" t="n">
        <v>-0.6805135492297223</v>
      </c>
      <c r="F3538" t="n">
        <v>-10.40519888275</v>
      </c>
      <c r="G3538" t="n">
        <v>-10.31750834421448</v>
      </c>
    </row>
    <row r="3539">
      <c r="A3539" s="3" t="n">
        <v>45369.46981079861</v>
      </c>
      <c r="B3539" t="n">
        <v>-0.0263406619</v>
      </c>
      <c r="C3539" t="n">
        <v>0.2253891629434737</v>
      </c>
      <c r="D3539" t="n">
        <v>0.19153368115</v>
      </c>
      <c r="E3539" t="n">
        <v>-0.6959058979107247</v>
      </c>
      <c r="F3539" t="n">
        <v>-9.581597189149999</v>
      </c>
      <c r="G3539" t="n">
        <v>-10.07385060386518</v>
      </c>
    </row>
    <row r="3540">
      <c r="A3540" s="3" t="n">
        <v>45369.46981135417</v>
      </c>
      <c r="B3540" t="n">
        <v>0.28730542505</v>
      </c>
      <c r="C3540" t="n">
        <v>0.1100600329500002</v>
      </c>
      <c r="D3540" t="n">
        <v>-0.1412549866</v>
      </c>
      <c r="E3540" t="n">
        <v>-0.3048415211365976</v>
      </c>
      <c r="F3540" t="n">
        <v>-9.5720160921</v>
      </c>
      <c r="G3540" t="n">
        <v>-10.14507920594933</v>
      </c>
    </row>
    <row r="3541">
      <c r="A3541" s="3" t="n">
        <v>45369.4698119213</v>
      </c>
      <c r="B3541" t="n">
        <v>0.9744377772499999</v>
      </c>
      <c r="C3541" t="n">
        <v>0.08835631634731957</v>
      </c>
      <c r="D3541" t="n">
        <v>-1.0510571337</v>
      </c>
      <c r="E3541" t="n">
        <v>0.5416186278184166</v>
      </c>
      <c r="F3541" t="n">
        <v>-11.19288862405</v>
      </c>
      <c r="G3541" t="n">
        <v>-10.22617540099129</v>
      </c>
    </row>
    <row r="3542">
      <c r="A3542" s="3" t="n">
        <v>45369.46981248842</v>
      </c>
      <c r="B3542" t="n">
        <v>-0.8020564835499999</v>
      </c>
      <c r="C3542" t="n">
        <v>0.6436656447674844</v>
      </c>
      <c r="D3542" t="n">
        <v>-0.7924851931499999</v>
      </c>
      <c r="E3542" t="n">
        <v>0.4629286509403278</v>
      </c>
      <c r="F3542" t="n">
        <v>-10.0819815054</v>
      </c>
      <c r="G3542" t="n">
        <v>-10.47831303617509</v>
      </c>
    </row>
    <row r="3543">
      <c r="A3543" s="3" t="n">
        <v>45369.46981304398</v>
      </c>
      <c r="B3543" t="n">
        <v>0.3399769422</v>
      </c>
      <c r="C3543" t="n">
        <v>1.079255047097789</v>
      </c>
      <c r="D3543" t="n">
        <v>1.9680377486</v>
      </c>
      <c r="E3543" t="n">
        <v>0.08968426019766926</v>
      </c>
      <c r="F3543" t="n">
        <v>-10.6996827756</v>
      </c>
      <c r="G3543" t="n">
        <v>-10.81674976284199</v>
      </c>
    </row>
    <row r="3544">
      <c r="A3544" s="3" t="n">
        <v>45369.46981362269</v>
      </c>
      <c r="B3544" t="n">
        <v>2.57376509915</v>
      </c>
      <c r="C3544" t="n">
        <v>0.8463645741213311</v>
      </c>
      <c r="D3544" t="n">
        <v>1.65678448425</v>
      </c>
      <c r="E3544" t="n">
        <v>0.03925515129568768</v>
      </c>
      <c r="F3544" t="n">
        <v>-10.90798582825</v>
      </c>
      <c r="G3544" t="n">
        <v>-11.10274868608756</v>
      </c>
    </row>
    <row r="3545">
      <c r="A3545" s="3" t="n">
        <v>45369.46981417824</v>
      </c>
      <c r="B3545" t="n">
        <v>1.7286181955</v>
      </c>
      <c r="C3545" t="n">
        <v>0.4604224918118895</v>
      </c>
      <c r="D3545" t="n">
        <v>0.15083608365</v>
      </c>
      <c r="E3545" t="n">
        <v>0.3847396361479032</v>
      </c>
      <c r="F3545" t="n">
        <v>-11.53047274365</v>
      </c>
      <c r="G3545" t="n">
        <v>-11.17776249505644</v>
      </c>
    </row>
    <row r="3546">
      <c r="A3546" s="3" t="n">
        <v>45369.46981474537</v>
      </c>
      <c r="B3546" t="n">
        <v>-0.21308869785</v>
      </c>
      <c r="C3546" t="n">
        <v>-0.1284781789128209</v>
      </c>
      <c r="D3546" t="n">
        <v>-1.78128971265</v>
      </c>
      <c r="E3546" t="n">
        <v>0.6049731985916103</v>
      </c>
      <c r="F3546" t="n">
        <v>-11.310205578</v>
      </c>
      <c r="G3546" t="n">
        <v>-10.80596905418663</v>
      </c>
    </row>
    <row r="3547">
      <c r="A3547" s="3" t="n">
        <v>45369.4698153125</v>
      </c>
      <c r="B3547" t="n">
        <v>-1.3311742843</v>
      </c>
      <c r="C3547" t="n">
        <v>-0.5602386444715635</v>
      </c>
      <c r="D3547" t="n">
        <v>-0.3734960719</v>
      </c>
      <c r="E3547" t="n">
        <v>0.2941126117094415</v>
      </c>
      <c r="F3547" t="n">
        <v>-11.01093603995</v>
      </c>
      <c r="G3547" t="n">
        <v>-10.97359135665842</v>
      </c>
    </row>
    <row r="3548">
      <c r="A3548" s="3" t="n">
        <v>45369.46981587963</v>
      </c>
      <c r="B3548" t="n">
        <v>-1.74537776035</v>
      </c>
      <c r="C3548" t="n">
        <v>-1.175860516263057</v>
      </c>
      <c r="D3548" t="n">
        <v>0.6799538843999999</v>
      </c>
      <c r="E3548" t="n">
        <v>-0.5815851612772744</v>
      </c>
      <c r="F3548" t="n">
        <v>-10.3477417204</v>
      </c>
      <c r="G3548" t="n">
        <v>-10.54288100272602</v>
      </c>
    </row>
    <row r="3549">
      <c r="A3549" s="3" t="n">
        <v>45369.46981643519</v>
      </c>
      <c r="B3549" t="n">
        <v>-1.61608688675</v>
      </c>
      <c r="C3549" t="n">
        <v>-1.107203519551985</v>
      </c>
      <c r="D3549" t="n">
        <v>1.8411396976</v>
      </c>
      <c r="E3549" t="n">
        <v>-0.8551986970406784</v>
      </c>
      <c r="F3549" t="n">
        <v>-10.06761476315</v>
      </c>
      <c r="G3549" t="n">
        <v>-10.37729567175737</v>
      </c>
    </row>
    <row r="3550">
      <c r="A3550" s="3" t="n">
        <v>45369.46981699074</v>
      </c>
      <c r="B3550" t="n">
        <v>-1.1659714584</v>
      </c>
      <c r="C3550" t="n">
        <v>-0.2066651592254085</v>
      </c>
      <c r="D3550" t="n">
        <v>-1.24498363745</v>
      </c>
      <c r="E3550" t="n">
        <v>-0.3001175275334507</v>
      </c>
      <c r="F3550" t="n">
        <v>-9.471458703</v>
      </c>
      <c r="G3550" t="n">
        <v>-10.2701151135562</v>
      </c>
    </row>
    <row r="3551">
      <c r="A3551" s="3" t="n">
        <v>45369.46981756944</v>
      </c>
      <c r="B3551" t="n">
        <v>0.4932058484499999</v>
      </c>
      <c r="C3551" t="n">
        <v>0.6836562719538481</v>
      </c>
      <c r="D3551" t="n">
        <v>-2.4564481452</v>
      </c>
      <c r="E3551" t="n">
        <v>-0.04039910044708606</v>
      </c>
      <c r="F3551" t="n">
        <v>-11.6046992775</v>
      </c>
      <c r="G3551" t="n">
        <v>-10.20871926682007</v>
      </c>
    </row>
    <row r="3552">
      <c r="A3552" s="3" t="n">
        <v>45369.46981813657</v>
      </c>
      <c r="B3552" t="n">
        <v>1.7621373252</v>
      </c>
      <c r="C3552" t="n">
        <v>0.7191561163606083</v>
      </c>
      <c r="D3552" t="n">
        <v>-2.0063425235</v>
      </c>
      <c r="E3552" t="n">
        <v>-0.6015755258268083</v>
      </c>
      <c r="F3552" t="n">
        <v>-8.7867191734</v>
      </c>
      <c r="G3552" t="n">
        <v>-10.11750379766297</v>
      </c>
    </row>
    <row r="3553">
      <c r="A3553" s="3" t="n">
        <v>45369.46981869213</v>
      </c>
      <c r="B3553" t="n">
        <v>3.6367961525</v>
      </c>
      <c r="C3553" t="n">
        <v>1.16145331300956</v>
      </c>
      <c r="D3553" t="n">
        <v>1.3623005914</v>
      </c>
      <c r="E3553" t="n">
        <v>-1.041171070408395</v>
      </c>
      <c r="F3553" t="n">
        <v>-11.46104166165</v>
      </c>
      <c r="G3553" t="n">
        <v>-10.16083938401296</v>
      </c>
    </row>
    <row r="3554">
      <c r="A3554" s="3" t="n">
        <v>45369.46981925926</v>
      </c>
      <c r="B3554" t="n">
        <v>1.4604651579</v>
      </c>
      <c r="C3554" t="n">
        <v>1.061074775260609</v>
      </c>
      <c r="D3554" t="n">
        <v>2.09253317035</v>
      </c>
      <c r="E3554" t="n">
        <v>-0.7314875101194662</v>
      </c>
      <c r="F3554" t="n">
        <v>-10.2208436694</v>
      </c>
      <c r="G3554" t="n">
        <v>-10.37475465215982</v>
      </c>
    </row>
    <row r="3555">
      <c r="A3555" s="3" t="n">
        <v>45369.46981982639</v>
      </c>
      <c r="B3555" t="n">
        <v>-1.6065057897</v>
      </c>
      <c r="C3555" t="n">
        <v>0.4800477929569945</v>
      </c>
      <c r="D3555" t="n">
        <v>-2.3439266431</v>
      </c>
      <c r="E3555" t="n">
        <v>-0.05799197909452232</v>
      </c>
      <c r="F3555" t="n">
        <v>-9.591168479549999</v>
      </c>
      <c r="G3555" t="n">
        <v>-10.19264996211786</v>
      </c>
    </row>
    <row r="3556">
      <c r="A3556" s="3" t="n">
        <v>45369.46982039352</v>
      </c>
      <c r="B3556" t="n">
        <v>-2.53306750165</v>
      </c>
      <c r="C3556" t="n">
        <v>-0.5250533215038478</v>
      </c>
      <c r="D3556" t="n">
        <v>-2.5474342439</v>
      </c>
      <c r="E3556" t="n">
        <v>0.1221139830933571</v>
      </c>
      <c r="F3556" t="n">
        <v>-9.880866727199999</v>
      </c>
      <c r="G3556" t="n">
        <v>-10.01667920592462</v>
      </c>
    </row>
    <row r="3557">
      <c r="A3557" s="3" t="n">
        <v>45369.46982094907</v>
      </c>
      <c r="B3557" t="n">
        <v>2.3104075134</v>
      </c>
      <c r="C3557" t="n">
        <v>-0.7922491706296061</v>
      </c>
      <c r="D3557" t="n">
        <v>0.5722180274999999</v>
      </c>
      <c r="E3557" t="n">
        <v>-0.481492867983568</v>
      </c>
      <c r="F3557" t="n">
        <v>-10.7930616969</v>
      </c>
      <c r="G3557" t="n">
        <v>-10.36255543101238</v>
      </c>
    </row>
    <row r="3558">
      <c r="A3558" s="3" t="n">
        <v>45369.46982151621</v>
      </c>
      <c r="B3558" t="n">
        <v>-2.06619250845</v>
      </c>
      <c r="C3558" t="n">
        <v>-0.8625850475332193</v>
      </c>
      <c r="D3558" t="n">
        <v>2.06379968585</v>
      </c>
      <c r="E3558" t="n">
        <v>-1.019612967699653</v>
      </c>
      <c r="F3558" t="n">
        <v>-10.74756864755</v>
      </c>
      <c r="G3558" t="n">
        <v>-10.19063093518406</v>
      </c>
    </row>
    <row r="3559">
      <c r="A3559" s="3" t="n">
        <v>45369.46982263889</v>
      </c>
      <c r="B3559" t="n">
        <v>-1.5394675303</v>
      </c>
      <c r="C3559" t="n">
        <v>-0.3874668906581597</v>
      </c>
      <c r="D3559" t="n">
        <v>-1.06781669855</v>
      </c>
      <c r="E3559" t="n">
        <v>-0.7210071501222632</v>
      </c>
      <c r="F3559" t="n">
        <v>-8.89925048215</v>
      </c>
      <c r="G3559" t="n">
        <v>-10.60762468890061</v>
      </c>
    </row>
    <row r="3560">
      <c r="A3560" s="3" t="n">
        <v>45369.46982267361</v>
      </c>
      <c r="B3560" t="n">
        <v>-0.26335758575</v>
      </c>
      <c r="C3560" t="n">
        <v>0.2132204361342664</v>
      </c>
      <c r="D3560" t="n">
        <v>-2.02310208835</v>
      </c>
      <c r="E3560" t="n">
        <v>0.1081461817659678</v>
      </c>
      <c r="F3560" t="n">
        <v>-11.3365462399</v>
      </c>
      <c r="G3560" t="n">
        <v>-10.6168500720097</v>
      </c>
    </row>
    <row r="3561">
      <c r="A3561" s="3" t="n">
        <v>45369.46982376157</v>
      </c>
      <c r="B3561" t="n">
        <v>2.9209303158</v>
      </c>
      <c r="C3561" t="n">
        <v>0.3505274803219126</v>
      </c>
      <c r="D3561" t="n">
        <v>-2.1116855578</v>
      </c>
      <c r="E3561" t="n">
        <v>-0.08096742846981354</v>
      </c>
      <c r="F3561" t="n">
        <v>-11.12585036465</v>
      </c>
      <c r="G3561" t="n">
        <v>-10.27413302835935</v>
      </c>
    </row>
    <row r="3562">
      <c r="A3562" s="3" t="n">
        <v>45369.46982379629</v>
      </c>
      <c r="B3562" t="n">
        <v>-0.2681530376</v>
      </c>
      <c r="C3562" t="n">
        <v>0.2146321594071102</v>
      </c>
      <c r="D3562" t="n">
        <v>1.3886412533</v>
      </c>
      <c r="E3562" t="n">
        <v>-0.7131644589445242</v>
      </c>
      <c r="F3562" t="n">
        <v>-9.976638471099999</v>
      </c>
      <c r="G3562" t="n">
        <v>-10.22443470918662</v>
      </c>
    </row>
    <row r="3563">
      <c r="A3563" s="3" t="n">
        <v>45369.46982434027</v>
      </c>
      <c r="B3563" t="n">
        <v>-0.12210259915</v>
      </c>
      <c r="C3563" t="n">
        <v>0.3358031725257587</v>
      </c>
      <c r="D3563" t="n">
        <v>1.3982125437</v>
      </c>
      <c r="E3563" t="n">
        <v>-0.8996264561731959</v>
      </c>
      <c r="F3563" t="n">
        <v>-10.6565923555</v>
      </c>
      <c r="G3563" t="n">
        <v>-9.860409163786391</v>
      </c>
    </row>
    <row r="3564">
      <c r="A3564" s="3" t="n">
        <v>45369.46982489583</v>
      </c>
      <c r="B3564" t="n">
        <v>0.08619064685</v>
      </c>
      <c r="C3564" t="n">
        <v>-0.2909259533645696</v>
      </c>
      <c r="D3564" t="n">
        <v>-0.6488275773</v>
      </c>
      <c r="E3564" t="n">
        <v>-0.6673668091020998</v>
      </c>
      <c r="F3564" t="n">
        <v>-8.245627452999999</v>
      </c>
      <c r="G3564" t="n">
        <v>-9.703808164355156</v>
      </c>
    </row>
    <row r="3565">
      <c r="A3565" s="3" t="n">
        <v>45369.46982546296</v>
      </c>
      <c r="B3565" t="n">
        <v>-0.7733229990499999</v>
      </c>
      <c r="C3565" t="n">
        <v>-0.9817177861672524</v>
      </c>
      <c r="D3565" t="n">
        <v>-3.1387948522</v>
      </c>
      <c r="E3565" t="n">
        <v>-0.5943360922096752</v>
      </c>
      <c r="F3565" t="n">
        <v>-9.112329373349999</v>
      </c>
      <c r="G3565" t="n">
        <v>-9.095737024455154</v>
      </c>
    </row>
    <row r="3566">
      <c r="A3566" s="3" t="n">
        <v>45369.46982604167</v>
      </c>
      <c r="B3566" t="n">
        <v>-0.8834614852</v>
      </c>
      <c r="C3566" t="n">
        <v>-1.235681698464806</v>
      </c>
      <c r="D3566" t="n">
        <v>-1.4676436257</v>
      </c>
      <c r="E3566" t="n">
        <v>-0.9722359443021007</v>
      </c>
      <c r="F3566" t="n">
        <v>-10.5943397413</v>
      </c>
      <c r="G3566" t="n">
        <v>-9.289400600260398</v>
      </c>
    </row>
    <row r="3567">
      <c r="A3567" s="3" t="n">
        <v>45369.46982659723</v>
      </c>
      <c r="B3567" t="n">
        <v>-2.90417075095</v>
      </c>
      <c r="C3567" t="n">
        <v>-0.5869082977627056</v>
      </c>
      <c r="D3567" t="n">
        <v>-0.41898912125</v>
      </c>
      <c r="E3567" t="n">
        <v>-1.409220405458046</v>
      </c>
      <c r="F3567" t="n">
        <v>-7.7380548623</v>
      </c>
      <c r="G3567" t="n">
        <v>-9.62431001893604</v>
      </c>
    </row>
    <row r="3568">
      <c r="A3568" s="3" t="n">
        <v>45369.46982716435</v>
      </c>
      <c r="B3568" t="n">
        <v>-1.0582356015</v>
      </c>
      <c r="C3568" t="n">
        <v>-0.3718217864315861</v>
      </c>
      <c r="D3568" t="n">
        <v>-0.8619162751499999</v>
      </c>
      <c r="E3568" t="n">
        <v>-1.382348195696857</v>
      </c>
      <c r="F3568" t="n">
        <v>-10.36689410785</v>
      </c>
      <c r="G3568" t="n">
        <v>-9.919606675051192</v>
      </c>
    </row>
    <row r="3569">
      <c r="A3569" s="3" t="n">
        <v>45369.46982771991</v>
      </c>
      <c r="B3569" t="n">
        <v>0.612915625</v>
      </c>
      <c r="C3569" t="n">
        <v>-0.3554816673178331</v>
      </c>
      <c r="D3569" t="n">
        <v>-0.6105228023999999</v>
      </c>
      <c r="E3569" t="n">
        <v>-0.9157916557396295</v>
      </c>
      <c r="F3569" t="n">
        <v>-9.88566217905</v>
      </c>
      <c r="G3569" t="n">
        <v>-10.19121855696704</v>
      </c>
    </row>
    <row r="3570">
      <c r="A3570" s="3" t="n">
        <v>45369.46982828704</v>
      </c>
      <c r="B3570" t="n">
        <v>1.65199883905</v>
      </c>
      <c r="C3570" t="n">
        <v>-0.4247579688349661</v>
      </c>
      <c r="D3570" t="n">
        <v>-1.75255622815</v>
      </c>
      <c r="E3570" t="n">
        <v>-0.6226002976470879</v>
      </c>
      <c r="F3570" t="n">
        <v>-12.13381707825</v>
      </c>
      <c r="G3570" t="n">
        <v>-10.30076096338418</v>
      </c>
    </row>
    <row r="3571">
      <c r="A3571" s="3" t="n">
        <v>45369.46982886574</v>
      </c>
      <c r="B3571" t="n">
        <v>0.12210259915</v>
      </c>
      <c r="C3571" t="n">
        <v>-1.319116539508862</v>
      </c>
      <c r="D3571" t="n">
        <v>-0.25617911795</v>
      </c>
      <c r="E3571" t="n">
        <v>-0.7821522757926594</v>
      </c>
      <c r="F3571" t="n">
        <v>-9.993398035949999</v>
      </c>
      <c r="G3571" t="n">
        <v>-10.2509356835259</v>
      </c>
    </row>
    <row r="3572">
      <c r="A3572" s="3" t="n">
        <v>45369.46982997685</v>
      </c>
      <c r="B3572" t="n">
        <v>-2.63123206815</v>
      </c>
      <c r="C3572" t="n">
        <v>-1.564307431860144</v>
      </c>
      <c r="D3572" t="n">
        <v>-0.9026138726499999</v>
      </c>
      <c r="E3572" t="n">
        <v>-0.8355382153959232</v>
      </c>
      <c r="F3572" t="n">
        <v>-9.85692869455</v>
      </c>
      <c r="G3572" t="n">
        <v>-10.51830519493616</v>
      </c>
    </row>
    <row r="3573">
      <c r="A3573" s="3" t="n">
        <v>45369.46983</v>
      </c>
      <c r="B3573" t="n">
        <v>-3.3686431149</v>
      </c>
      <c r="C3573" t="n">
        <v>-2.168829958878911</v>
      </c>
      <c r="D3573" t="n">
        <v>-0.1675956485</v>
      </c>
      <c r="E3573" t="n">
        <v>-0.6207574018047803</v>
      </c>
      <c r="F3573" t="n">
        <v>-9.3254180712</v>
      </c>
      <c r="G3573" t="n">
        <v>-10.04146815405154</v>
      </c>
    </row>
    <row r="3574">
      <c r="A3574" s="3" t="n">
        <v>45369.46983054398</v>
      </c>
      <c r="B3574" t="n">
        <v>-3.6128483132</v>
      </c>
      <c r="C3574" t="n">
        <v>-2.549043494591615</v>
      </c>
      <c r="D3574" t="n">
        <v>-1.06542387595</v>
      </c>
      <c r="E3574" t="n">
        <v>-0.5763164071236613</v>
      </c>
      <c r="F3574" t="n">
        <v>-10.84094756885</v>
      </c>
      <c r="G3574" t="n">
        <v>-9.968960412773804</v>
      </c>
    </row>
    <row r="3575">
      <c r="A3575" s="3" t="n">
        <v>45369.46983111111</v>
      </c>
      <c r="B3575" t="n">
        <v>-4.228156760799999</v>
      </c>
      <c r="C3575" t="n">
        <v>-2.262732587291964</v>
      </c>
      <c r="D3575" t="n">
        <v>-0.52911780075</v>
      </c>
      <c r="E3575" t="n">
        <v>-0.3625841050061781</v>
      </c>
      <c r="F3575" t="n">
        <v>-9.4954065423</v>
      </c>
      <c r="G3575" t="n">
        <v>-9.770520564091402</v>
      </c>
    </row>
    <row r="3576">
      <c r="A3576" s="3" t="n">
        <v>45369.46983223379</v>
      </c>
      <c r="B3576" t="n">
        <v>1.8459253428</v>
      </c>
      <c r="C3576" t="n">
        <v>-0.8699260908455734</v>
      </c>
      <c r="D3576" t="n">
        <v>-0.12449542175</v>
      </c>
      <c r="E3576" t="n">
        <v>-0.4068117764756422</v>
      </c>
      <c r="F3576" t="n">
        <v>-10.3166154133</v>
      </c>
      <c r="G3576" t="n">
        <v>-9.987433626848164</v>
      </c>
    </row>
    <row r="3577">
      <c r="A3577" s="3" t="n">
        <v>45369.46983280093</v>
      </c>
      <c r="B3577" t="n">
        <v>-0.5147510585</v>
      </c>
      <c r="C3577" t="n">
        <v>0.0666760534110728</v>
      </c>
      <c r="D3577" t="n">
        <v>0.11492413135</v>
      </c>
      <c r="E3577" t="n">
        <v>0.0156006657006994</v>
      </c>
      <c r="F3577" t="n">
        <v>-9.258379811799999</v>
      </c>
      <c r="G3577" t="n">
        <v>-10.06048699733068</v>
      </c>
    </row>
    <row r="3578">
      <c r="A3578" s="3" t="n">
        <v>45369.46983336806</v>
      </c>
      <c r="B3578" t="n">
        <v>0.4357486861</v>
      </c>
      <c r="C3578" t="n">
        <v>-0.03662113996806507</v>
      </c>
      <c r="D3578" t="n">
        <v>-0.6703727873499999</v>
      </c>
      <c r="E3578" t="n">
        <v>-0.0182979973558275</v>
      </c>
      <c r="F3578" t="n">
        <v>-10.9007975538</v>
      </c>
      <c r="G3578" t="n">
        <v>-10.10999464688185</v>
      </c>
    </row>
    <row r="3579">
      <c r="A3579" s="3" t="n">
        <v>45369.46983449074</v>
      </c>
      <c r="B3579" t="n">
        <v>1.642417742</v>
      </c>
      <c r="C3579" t="n">
        <v>-0.1561639062968532</v>
      </c>
      <c r="D3579" t="n">
        <v>0.4716606384</v>
      </c>
      <c r="E3579" t="n">
        <v>-0.1915346641009329</v>
      </c>
      <c r="F3579" t="n">
        <v>-9.988612390750001</v>
      </c>
      <c r="G3579" t="n">
        <v>-10.22016060993931</v>
      </c>
    </row>
    <row r="3580">
      <c r="A3580" s="3" t="n">
        <v>45369.46983452547</v>
      </c>
      <c r="B3580" t="n">
        <v>1.0510571337</v>
      </c>
      <c r="C3580" t="n">
        <v>-0.7046100884324027</v>
      </c>
      <c r="D3580" t="n">
        <v>0.01915238745</v>
      </c>
      <c r="E3580" t="n">
        <v>-0.08815625154358989</v>
      </c>
      <c r="F3580" t="n">
        <v>-10.26155107355</v>
      </c>
      <c r="G3580" t="n">
        <v>-10.439433966478</v>
      </c>
    </row>
    <row r="3581">
      <c r="A3581" s="3" t="n">
        <v>45369.46983505787</v>
      </c>
      <c r="B3581" t="n">
        <v>-4.853046305449999</v>
      </c>
      <c r="C3581" t="n">
        <v>-1.568319403239048</v>
      </c>
      <c r="D3581" t="n">
        <v>0.6536132225</v>
      </c>
      <c r="E3581" t="n">
        <v>-0.1358846456104897</v>
      </c>
      <c r="F3581" t="n">
        <v>-10.5608206116</v>
      </c>
      <c r="G3581" t="n">
        <v>-10.55657090325143</v>
      </c>
    </row>
    <row r="3582">
      <c r="A3582" s="3" t="n">
        <v>45369.469835625</v>
      </c>
      <c r="B3582" t="n">
        <v>-4.2544974227</v>
      </c>
      <c r="C3582" t="n">
        <v>-1.91319642441504</v>
      </c>
      <c r="D3582" t="n">
        <v>-2.12126665485</v>
      </c>
      <c r="E3582" t="n">
        <v>-0.249869693070863</v>
      </c>
      <c r="F3582" t="n">
        <v>-10.7595425672</v>
      </c>
      <c r="G3582" t="n">
        <v>-10.78030324525003</v>
      </c>
    </row>
    <row r="3583">
      <c r="A3583" s="3" t="n">
        <v>45369.46983619213</v>
      </c>
      <c r="B3583" t="n">
        <v>0</v>
      </c>
      <c r="C3583" t="n">
        <v>-1.748576717011193</v>
      </c>
      <c r="D3583" t="n">
        <v>-0.7493849664</v>
      </c>
      <c r="E3583" t="n">
        <v>-0.5974759803776241</v>
      </c>
      <c r="F3583" t="n">
        <v>-11.4107629671</v>
      </c>
      <c r="G3583" t="n">
        <v>-10.86635458737952</v>
      </c>
    </row>
    <row r="3584">
      <c r="A3584" s="3" t="n">
        <v>45369.46983674769</v>
      </c>
      <c r="B3584" t="n">
        <v>-1.2856910416</v>
      </c>
      <c r="C3584" t="n">
        <v>-1.258060359468185</v>
      </c>
      <c r="D3584" t="n">
        <v>1.4029981889</v>
      </c>
      <c r="E3584" t="n">
        <v>-0.9172991367207486</v>
      </c>
      <c r="F3584" t="n">
        <v>-10.4147799798</v>
      </c>
      <c r="G3584" t="n">
        <v>-11.20174805224106</v>
      </c>
    </row>
    <row r="3585">
      <c r="A3585" s="3" t="n">
        <v>45369.46983731481</v>
      </c>
      <c r="B3585" t="n">
        <v>-0.0766095498</v>
      </c>
      <c r="C3585" t="n">
        <v>-0.6760797547448737</v>
      </c>
      <c r="D3585" t="n">
        <v>-1.55383427255</v>
      </c>
      <c r="E3585" t="n">
        <v>-0.9597859335109585</v>
      </c>
      <c r="F3585" t="n">
        <v>-11.37963666</v>
      </c>
      <c r="G3585" t="n">
        <v>-11.2685569869026</v>
      </c>
    </row>
    <row r="3586">
      <c r="A3586" s="3" t="n">
        <v>45369.46983789352</v>
      </c>
      <c r="B3586" t="n">
        <v>-0.6679799647499999</v>
      </c>
      <c r="C3586" t="n">
        <v>0.3660960286723788</v>
      </c>
      <c r="D3586" t="n">
        <v>-1.54187015955</v>
      </c>
      <c r="E3586" t="n">
        <v>-0.757840584632403</v>
      </c>
      <c r="F3586" t="n">
        <v>-11.2695079805</v>
      </c>
      <c r="G3586" t="n">
        <v>-11.15889269456985</v>
      </c>
    </row>
    <row r="3587">
      <c r="A3587" s="3" t="n">
        <v>45369.46983900463</v>
      </c>
      <c r="B3587" t="n">
        <v>2.87783008905</v>
      </c>
      <c r="C3587" t="n">
        <v>0.5500090055400949</v>
      </c>
      <c r="D3587" t="n">
        <v>-1.75494905075</v>
      </c>
      <c r="E3587" t="n">
        <v>-0.411172924028789</v>
      </c>
      <c r="F3587" t="n">
        <v>-11.43230817715</v>
      </c>
      <c r="G3587" t="n">
        <v>-10.8389742148456</v>
      </c>
    </row>
    <row r="3588">
      <c r="A3588" s="3" t="n">
        <v>45369.46983902778</v>
      </c>
      <c r="B3588" t="n">
        <v>-0.3758888945</v>
      </c>
      <c r="C3588" t="n">
        <v>0.004816871036596809</v>
      </c>
      <c r="D3588" t="n">
        <v>0.35434368445</v>
      </c>
      <c r="E3588" t="n">
        <v>-0.6781850527674844</v>
      </c>
      <c r="F3588" t="n">
        <v>-10.94868342575</v>
      </c>
      <c r="G3588" t="n">
        <v>-10.46504934774583</v>
      </c>
    </row>
    <row r="3589">
      <c r="A3589" s="3" t="n">
        <v>45369.46983957176</v>
      </c>
      <c r="B3589" t="n">
        <v>-1.68791079135</v>
      </c>
      <c r="C3589" t="n">
        <v>-0.3951208781162015</v>
      </c>
      <c r="D3589" t="n">
        <v>0.2801171506</v>
      </c>
      <c r="E3589" t="n">
        <v>-0.7229993402096759</v>
      </c>
      <c r="F3589" t="n">
        <v>-9.854535871949999</v>
      </c>
      <c r="G3589" t="n">
        <v>-10.33596907709793</v>
      </c>
    </row>
    <row r="3590">
      <c r="A3590" s="3" t="n">
        <v>45369.46984013889</v>
      </c>
      <c r="B3590" t="n">
        <v>0.4788391062</v>
      </c>
      <c r="C3590" t="n">
        <v>-0.7874247788754103</v>
      </c>
      <c r="D3590" t="n">
        <v>0.52672497815</v>
      </c>
      <c r="E3590" t="n">
        <v>0.2237699913052455</v>
      </c>
      <c r="F3590" t="n">
        <v>-9.603142399199999</v>
      </c>
      <c r="G3590" t="n">
        <v>-10.14474075079805</v>
      </c>
    </row>
    <row r="3591">
      <c r="A3591" s="3" t="n">
        <v>45369.46984070602</v>
      </c>
      <c r="B3591" t="n">
        <v>-0.8164232258</v>
      </c>
      <c r="C3591" t="n">
        <v>-0.449624410070281</v>
      </c>
      <c r="D3591" t="n">
        <v>-0.75896606345</v>
      </c>
      <c r="E3591" t="n">
        <v>0.6025448068834516</v>
      </c>
      <c r="F3591" t="n">
        <v>-9.57920436655</v>
      </c>
      <c r="G3591" t="n">
        <v>-10.36265150875119</v>
      </c>
    </row>
    <row r="3592">
      <c r="A3592" s="3" t="n">
        <v>45369.46984181713</v>
      </c>
      <c r="B3592" t="n">
        <v>-2.19309055945</v>
      </c>
      <c r="C3592" t="n">
        <v>-0.1559289810240098</v>
      </c>
      <c r="D3592" t="n">
        <v>-0.5482701882</v>
      </c>
      <c r="E3592" t="n">
        <v>0.6925864497526826</v>
      </c>
      <c r="F3592" t="n">
        <v>-10.5943397413</v>
      </c>
      <c r="G3592" t="n">
        <v>-10.50195083446355</v>
      </c>
    </row>
    <row r="3593">
      <c r="A3593" s="3" t="n">
        <v>45369.46984185185</v>
      </c>
      <c r="B3593" t="n">
        <v>-0.5339034459499999</v>
      </c>
      <c r="C3593" t="n">
        <v>0.4931732739132883</v>
      </c>
      <c r="D3593" t="n">
        <v>1.7070631788</v>
      </c>
      <c r="E3593" t="n">
        <v>0.2486715444622383</v>
      </c>
      <c r="F3593" t="n">
        <v>-11.49216796875</v>
      </c>
      <c r="G3593" t="n">
        <v>-10.89161880371192</v>
      </c>
    </row>
    <row r="3594">
      <c r="A3594" s="3" t="n">
        <v>45369.46984239583</v>
      </c>
      <c r="B3594" t="n">
        <v>2.36307903055</v>
      </c>
      <c r="C3594" t="n">
        <v>0.6030774519921929</v>
      </c>
      <c r="D3594" t="n">
        <v>2.6264366163</v>
      </c>
      <c r="E3594" t="n">
        <v>0.2951008888643365</v>
      </c>
      <c r="F3594" t="n">
        <v>-11.4442820968</v>
      </c>
      <c r="G3594" t="n">
        <v>-11.13144113810096</v>
      </c>
    </row>
    <row r="3595">
      <c r="A3595" s="3" t="n">
        <v>45369.46984296296</v>
      </c>
      <c r="B3595" t="n">
        <v>3.1651355141</v>
      </c>
      <c r="C3595" t="n">
        <v>-0.03124135807773892</v>
      </c>
      <c r="D3595" t="n">
        <v>-1.086969086</v>
      </c>
      <c r="E3595" t="n">
        <v>0.4692249088488358</v>
      </c>
      <c r="F3595" t="n">
        <v>-11.80341142645</v>
      </c>
      <c r="G3595" t="n">
        <v>-10.92343601102078</v>
      </c>
    </row>
    <row r="3596">
      <c r="A3596" s="3" t="n">
        <v>45369.46984351852</v>
      </c>
      <c r="B3596" t="n">
        <v>-0.3112434577</v>
      </c>
      <c r="C3596" t="n">
        <v>-0.3697904154628215</v>
      </c>
      <c r="D3596" t="n">
        <v>-0.8236016936</v>
      </c>
      <c r="E3596" t="n">
        <v>0.47011294786795</v>
      </c>
      <c r="F3596" t="n">
        <v>-10.1442341196</v>
      </c>
      <c r="G3596" t="n">
        <v>-10.8397444597681</v>
      </c>
    </row>
    <row r="3597">
      <c r="A3597" s="3" t="n">
        <v>45369.46984408564</v>
      </c>
      <c r="B3597" t="n">
        <v>-2.5115222916</v>
      </c>
      <c r="C3597" t="n">
        <v>-0.5837064608266914</v>
      </c>
      <c r="D3597" t="n">
        <v>-0.7014990944499999</v>
      </c>
      <c r="E3597" t="n">
        <v>0.1571861752665506</v>
      </c>
      <c r="F3597" t="n">
        <v>-10.8624927789</v>
      </c>
      <c r="G3597" t="n">
        <v>-10.6974545401329</v>
      </c>
    </row>
    <row r="3598">
      <c r="A3598" s="3" t="n">
        <v>45369.46984520833</v>
      </c>
      <c r="B3598" t="n">
        <v>-2.76770140955</v>
      </c>
      <c r="C3598" t="n">
        <v>-1.598234829086951</v>
      </c>
      <c r="D3598" t="n">
        <v>1.74537776035</v>
      </c>
      <c r="E3598" t="n">
        <v>-0.4467163383071109</v>
      </c>
      <c r="F3598" t="n">
        <v>-9.392456330599998</v>
      </c>
      <c r="G3598" t="n">
        <v>-10.35180158206273</v>
      </c>
    </row>
    <row r="3599">
      <c r="A3599" s="3" t="n">
        <v>45369.46984524305</v>
      </c>
      <c r="B3599" t="n">
        <v>-2.9568422681</v>
      </c>
      <c r="C3599" t="n">
        <v>-1.867786857316323</v>
      </c>
      <c r="D3599" t="n">
        <v>0.29687671545</v>
      </c>
      <c r="E3599" t="n">
        <v>-0.6187143497214471</v>
      </c>
      <c r="F3599" t="n">
        <v>-9.627080431850001</v>
      </c>
      <c r="G3599" t="n">
        <v>-10.31964921134525</v>
      </c>
    </row>
    <row r="3600">
      <c r="A3600" s="3" t="n">
        <v>45369.46984577546</v>
      </c>
      <c r="B3600" t="n">
        <v>-0.3375841196</v>
      </c>
      <c r="C3600" t="n">
        <v>-1.194524834286134</v>
      </c>
      <c r="D3600" t="n">
        <v>-1.3239958165</v>
      </c>
      <c r="E3600" t="n">
        <v>0.1749541791952221</v>
      </c>
      <c r="F3600" t="n">
        <v>-11.8560829436</v>
      </c>
      <c r="G3600" t="n">
        <v>-10.10697822192287</v>
      </c>
    </row>
    <row r="3601">
      <c r="A3601" s="3" t="n">
        <v>45369.46984635416</v>
      </c>
      <c r="B3601" t="n">
        <v>0.3040649899</v>
      </c>
      <c r="C3601" t="n">
        <v>-0.4163478635166676</v>
      </c>
      <c r="D3601" t="n">
        <v>-0.6919278040499999</v>
      </c>
      <c r="E3601" t="n">
        <v>0.1894974868638701</v>
      </c>
      <c r="F3601" t="n">
        <v>-10.57518735385</v>
      </c>
      <c r="G3601" t="n">
        <v>-10.43246619306739</v>
      </c>
    </row>
    <row r="3602">
      <c r="A3602" s="3" t="n">
        <v>45369.46984690972</v>
      </c>
      <c r="B3602" t="n">
        <v>-1.4269460282</v>
      </c>
      <c r="C3602" t="n">
        <v>0.1937220728153854</v>
      </c>
      <c r="D3602" t="n">
        <v>-0.5770036727</v>
      </c>
      <c r="E3602" t="n">
        <v>-0.1068538070237765</v>
      </c>
      <c r="F3602" t="n">
        <v>-9.4379395733</v>
      </c>
      <c r="G3602" t="n">
        <v>-10.37392911053255</v>
      </c>
    </row>
    <row r="3603">
      <c r="A3603" s="3" t="n">
        <v>45369.46984747685</v>
      </c>
      <c r="B3603" t="n">
        <v>3.2082259342</v>
      </c>
      <c r="C3603" t="n">
        <v>0.1405707155951053</v>
      </c>
      <c r="D3603" t="n">
        <v>1.20907168515</v>
      </c>
      <c r="E3603" t="n">
        <v>-0.3900274778370642</v>
      </c>
      <c r="F3603" t="n">
        <v>-10.91755711865</v>
      </c>
      <c r="G3603" t="n">
        <v>-10.6712344154484</v>
      </c>
    </row>
    <row r="3604">
      <c r="A3604" s="3" t="n">
        <v>45369.46984803241</v>
      </c>
      <c r="B3604" t="n">
        <v>0.5770036727</v>
      </c>
      <c r="C3604" t="n">
        <v>-0.3562510207266909</v>
      </c>
      <c r="D3604" t="n">
        <v>2.1116855578</v>
      </c>
      <c r="E3604" t="n">
        <v>0.212692568624243</v>
      </c>
      <c r="F3604" t="n">
        <v>-9.6630021908</v>
      </c>
      <c r="G3604" t="n">
        <v>-10.49300508946506</v>
      </c>
    </row>
    <row r="3605">
      <c r="A3605" s="3" t="n">
        <v>45369.46984859954</v>
      </c>
      <c r="B3605" t="n">
        <v>-3.07655204465</v>
      </c>
      <c r="C3605" t="n">
        <v>-1.23278562784674</v>
      </c>
      <c r="D3605" t="n">
        <v>-2.0111281687</v>
      </c>
      <c r="E3605" t="n">
        <v>0.6273252513418435</v>
      </c>
      <c r="F3605" t="n">
        <v>-11.86805686325</v>
      </c>
      <c r="G3605" t="n">
        <v>-10.24124595896821</v>
      </c>
    </row>
    <row r="3606">
      <c r="A3606" s="3" t="n">
        <v>45369.4698491551</v>
      </c>
      <c r="B3606" t="n">
        <v>-1.68551796875</v>
      </c>
      <c r="C3606" t="n">
        <v>-1.697356012578093</v>
      </c>
      <c r="D3606" t="n">
        <v>-0.6584086743500001</v>
      </c>
      <c r="E3606" t="n">
        <v>0.6162705965475541</v>
      </c>
      <c r="F3606" t="n">
        <v>-9.71567370795</v>
      </c>
      <c r="G3606" t="n">
        <v>-10.69137231407509</v>
      </c>
    </row>
    <row r="3607">
      <c r="A3607" s="3" t="n">
        <v>45369.4698497338</v>
      </c>
      <c r="B3607" t="n">
        <v>-3.15794723965</v>
      </c>
      <c r="C3607" t="n">
        <v>-1.753917820925297</v>
      </c>
      <c r="D3607" t="n">
        <v>1.44131277045</v>
      </c>
      <c r="E3607" t="n">
        <v>0.2514088113564109</v>
      </c>
      <c r="F3607" t="n">
        <v>-11.29105319055</v>
      </c>
      <c r="G3607" t="n">
        <v>-10.71486863600726</v>
      </c>
    </row>
    <row r="3608">
      <c r="A3608" s="3" t="n">
        <v>45369.46985028935</v>
      </c>
      <c r="B3608" t="n">
        <v>-2.2744955611</v>
      </c>
      <c r="C3608" t="n">
        <v>-2.26109821420327</v>
      </c>
      <c r="D3608" t="n">
        <v>2.30321923895</v>
      </c>
      <c r="E3608" t="n">
        <v>0.02964655447890444</v>
      </c>
      <c r="F3608" t="n">
        <v>-9.61272349625</v>
      </c>
      <c r="G3608" t="n">
        <v>-10.7552572211653</v>
      </c>
    </row>
    <row r="3609">
      <c r="A3609" s="3" t="n">
        <v>45369.46985085648</v>
      </c>
      <c r="B3609" t="n">
        <v>-1.17076691025</v>
      </c>
      <c r="C3609" t="n">
        <v>-1.440513014140214</v>
      </c>
      <c r="D3609" t="n">
        <v>-0.6895251748</v>
      </c>
      <c r="E3609" t="n">
        <v>0.1593735154030308</v>
      </c>
      <c r="F3609" t="n">
        <v>-11.19049580145</v>
      </c>
      <c r="G3609" t="n">
        <v>-10.73926694114618</v>
      </c>
    </row>
    <row r="3610">
      <c r="A3610" s="3" t="n">
        <v>45369.46985142361</v>
      </c>
      <c r="B3610" t="n">
        <v>0.19153368115</v>
      </c>
      <c r="C3610" t="n">
        <v>-0.6120796595209806</v>
      </c>
      <c r="D3610" t="n">
        <v>-0.8882471304</v>
      </c>
      <c r="E3610" t="n">
        <v>0.6377161856635218</v>
      </c>
      <c r="F3610" t="n">
        <v>-11.9518546875</v>
      </c>
      <c r="G3610" t="n">
        <v>-10.70508434242614</v>
      </c>
    </row>
    <row r="3611">
      <c r="A3611" s="3" t="n">
        <v>45369.46985197916</v>
      </c>
      <c r="B3611" t="n">
        <v>0.1364693414</v>
      </c>
      <c r="C3611" t="n">
        <v>-0.1891653180266905</v>
      </c>
      <c r="D3611" t="n">
        <v>-0.87867584</v>
      </c>
      <c r="E3611" t="n">
        <v>0.0694812582162007</v>
      </c>
      <c r="F3611" t="n">
        <v>-9.390063507999999</v>
      </c>
      <c r="G3611" t="n">
        <v>-11.02392111893826</v>
      </c>
    </row>
    <row r="3612">
      <c r="A3612" s="3" t="n">
        <v>45369.4698525463</v>
      </c>
      <c r="B3612" t="n">
        <v>-1.0845762634</v>
      </c>
      <c r="C3612" t="n">
        <v>-0.2379874164508165</v>
      </c>
      <c r="D3612" t="n">
        <v>1.38384580145</v>
      </c>
      <c r="E3612" t="n">
        <v>-0.5779525175209808</v>
      </c>
      <c r="F3612" t="n">
        <v>-11.5807514382</v>
      </c>
      <c r="G3612" t="n">
        <v>-10.57301894123383</v>
      </c>
    </row>
    <row r="3613">
      <c r="A3613" s="3" t="n">
        <v>45369.46985366898</v>
      </c>
      <c r="B3613" t="n">
        <v>1.4293388508</v>
      </c>
      <c r="C3613" t="n">
        <v>0.04578519151083937</v>
      </c>
      <c r="D3613" t="n">
        <v>0.26335758575</v>
      </c>
      <c r="E3613" t="n">
        <v>-0.7829772459368322</v>
      </c>
      <c r="F3613" t="n">
        <v>-9.959878906249999</v>
      </c>
      <c r="G3613" t="n">
        <v>-10.49745321674607</v>
      </c>
    </row>
    <row r="3614">
      <c r="A3614" s="3" t="n">
        <v>45369.4698537037</v>
      </c>
      <c r="B3614" t="n">
        <v>-0.7541706116</v>
      </c>
      <c r="C3614" t="n">
        <v>-0.2536347380318189</v>
      </c>
      <c r="D3614" t="n">
        <v>-0.8858543077999999</v>
      </c>
      <c r="E3614" t="n">
        <v>-0.4859295427432414</v>
      </c>
      <c r="F3614" t="n">
        <v>-11.4682299361</v>
      </c>
      <c r="G3614" t="n">
        <v>-10.34867874695049</v>
      </c>
    </row>
    <row r="3615">
      <c r="A3615" s="3" t="n">
        <v>45369.46985480324</v>
      </c>
      <c r="B3615" t="n">
        <v>-0.7302325789499999</v>
      </c>
      <c r="C3615" t="n">
        <v>-0.3923365667332177</v>
      </c>
      <c r="D3615" t="n">
        <v>-2.67910813345</v>
      </c>
      <c r="E3615" t="n">
        <v>-0.435584144685782</v>
      </c>
      <c r="F3615" t="n">
        <v>-10.02213152045</v>
      </c>
      <c r="G3615" t="n">
        <v>-10.35774779514269</v>
      </c>
    </row>
    <row r="3616">
      <c r="A3616" s="3" t="n">
        <v>45369.46985537037</v>
      </c>
      <c r="B3616" t="n">
        <v>-1.98479731345</v>
      </c>
      <c r="C3616" t="n">
        <v>-0.5743522425674843</v>
      </c>
      <c r="D3616" t="n">
        <v>-0.5793964953</v>
      </c>
      <c r="E3616" t="n">
        <v>-0.6046343776911439</v>
      </c>
      <c r="F3616" t="n">
        <v>-8.671795042049999</v>
      </c>
      <c r="G3616" t="n">
        <v>-10.83251871888604</v>
      </c>
    </row>
    <row r="3617">
      <c r="A3617" s="3" t="n">
        <v>45369.4698559375</v>
      </c>
      <c r="B3617" t="n">
        <v>2.49954837195</v>
      </c>
      <c r="C3617" t="n">
        <v>0.2065978842348491</v>
      </c>
      <c r="D3617" t="n">
        <v>0.3447625874</v>
      </c>
      <c r="E3617" t="n">
        <v>-0.94128467104604</v>
      </c>
      <c r="F3617" t="n">
        <v>-11.8800307829</v>
      </c>
      <c r="G3617" t="n">
        <v>-10.74835944300481</v>
      </c>
    </row>
    <row r="3618">
      <c r="A3618" s="3" t="n">
        <v>45369.46985650463</v>
      </c>
      <c r="B3618" t="n">
        <v>-2.02549491095</v>
      </c>
      <c r="C3618" t="n">
        <v>0.2677529079925416</v>
      </c>
      <c r="D3618" t="n">
        <v>0.1412549866</v>
      </c>
      <c r="E3618" t="n">
        <v>-0.6746178095371814</v>
      </c>
      <c r="F3618" t="n">
        <v>-11.8776379603</v>
      </c>
      <c r="G3618" t="n">
        <v>-11.38151153603663</v>
      </c>
    </row>
    <row r="3619">
      <c r="A3619" s="3" t="n">
        <v>45369.46985706018</v>
      </c>
      <c r="B3619" t="n">
        <v>0.84036125845</v>
      </c>
      <c r="C3619" t="n">
        <v>0.354574380747903</v>
      </c>
      <c r="D3619" t="n">
        <v>-0.6440419320999999</v>
      </c>
      <c r="E3619" t="n">
        <v>-0.3441394650868308</v>
      </c>
      <c r="F3619" t="n">
        <v>-11.2359888508</v>
      </c>
      <c r="G3619" t="n">
        <v>-11.27884526000015</v>
      </c>
    </row>
    <row r="3620">
      <c r="A3620" s="3" t="n">
        <v>45369.46985762731</v>
      </c>
      <c r="B3620" t="n">
        <v>0.26096476315</v>
      </c>
      <c r="C3620" t="n">
        <v>-0.1601904619244762</v>
      </c>
      <c r="D3620" t="n">
        <v>-1.31441471945</v>
      </c>
      <c r="E3620" t="n">
        <v>-0.2358926337172499</v>
      </c>
      <c r="F3620" t="n">
        <v>-12.07635010925</v>
      </c>
      <c r="G3620" t="n">
        <v>-11.47208310375504</v>
      </c>
    </row>
    <row r="3621">
      <c r="A3621" s="3" t="n">
        <v>45369.46985875</v>
      </c>
      <c r="B3621" t="n">
        <v>3.169921159299999</v>
      </c>
      <c r="C3621" t="n">
        <v>-0.9270938770129398</v>
      </c>
      <c r="D3621" t="n">
        <v>-0.6703727873499999</v>
      </c>
      <c r="E3621" t="n">
        <v>-0.5067323276680666</v>
      </c>
      <c r="F3621" t="n">
        <v>-10.63265432285</v>
      </c>
      <c r="G3621" t="n">
        <v>-11.35661414327661</v>
      </c>
    </row>
    <row r="3622">
      <c r="A3622" s="3" t="n">
        <v>45369.4698587963</v>
      </c>
      <c r="B3622" t="n">
        <v>-3.79720352655</v>
      </c>
      <c r="C3622" t="n">
        <v>-1.37847173439068</v>
      </c>
      <c r="D3622" t="n">
        <v>0.5027869455</v>
      </c>
      <c r="E3622" t="n">
        <v>-0.5178492969796051</v>
      </c>
      <c r="F3622" t="n">
        <v>-12.3229579368</v>
      </c>
      <c r="G3622" t="n">
        <v>-10.97008638222672</v>
      </c>
    </row>
    <row r="3623">
      <c r="A3623" s="3" t="n">
        <v>45369.46985931713</v>
      </c>
      <c r="B3623" t="n">
        <v>-3.2944263877</v>
      </c>
      <c r="C3623" t="n">
        <v>-1.373660669622382</v>
      </c>
      <c r="D3623" t="n">
        <v>-0.39264845935</v>
      </c>
      <c r="E3623" t="n">
        <v>-0.3275629348441734</v>
      </c>
      <c r="F3623" t="n">
        <v>-8.671795042049999</v>
      </c>
      <c r="G3623" t="n">
        <v>-10.7088889111583</v>
      </c>
    </row>
    <row r="3624">
      <c r="A3624" s="3" t="n">
        <v>45369.46985988426</v>
      </c>
      <c r="B3624" t="n">
        <v>-2.717422715</v>
      </c>
      <c r="C3624" t="n">
        <v>-1.506406204281939</v>
      </c>
      <c r="D3624" t="n">
        <v>-0.82839714545</v>
      </c>
      <c r="E3624" t="n">
        <v>-0.1832253684015156</v>
      </c>
      <c r="F3624" t="n">
        <v>-11.2790792709</v>
      </c>
      <c r="G3624" t="n">
        <v>-10.67442175957299</v>
      </c>
    </row>
    <row r="3625">
      <c r="A3625" s="3" t="n">
        <v>45369.46986045139</v>
      </c>
      <c r="B3625" t="n">
        <v>-0.6655871421499999</v>
      </c>
      <c r="C3625" t="n">
        <v>-0.735154854329606</v>
      </c>
      <c r="D3625" t="n">
        <v>-0.0023928226</v>
      </c>
      <c r="E3625" t="n">
        <v>-0.1599536164684154</v>
      </c>
      <c r="F3625" t="n">
        <v>-10.64222561325</v>
      </c>
      <c r="G3625" t="n">
        <v>-10.70163898511145</v>
      </c>
    </row>
    <row r="3626">
      <c r="A3626" s="3" t="n">
        <v>45369.46986100695</v>
      </c>
      <c r="B3626" t="n">
        <v>2.57615792175</v>
      </c>
      <c r="C3626" t="n">
        <v>0.3915491087397447</v>
      </c>
      <c r="D3626" t="n">
        <v>0.32561019995</v>
      </c>
      <c r="E3626" t="n">
        <v>-0.1621704908515156</v>
      </c>
      <c r="F3626" t="n">
        <v>-11.3030271102</v>
      </c>
      <c r="G3626" t="n">
        <v>-10.81682245549234</v>
      </c>
    </row>
    <row r="3627">
      <c r="A3627" s="3" t="n">
        <v>45369.46986157407</v>
      </c>
      <c r="B3627" t="n">
        <v>-0.1077358569</v>
      </c>
      <c r="C3627" t="n">
        <v>1.762824476479725</v>
      </c>
      <c r="D3627" t="n">
        <v>-0.19153368115</v>
      </c>
      <c r="E3627" t="n">
        <v>-0.1878202525426579</v>
      </c>
      <c r="F3627" t="n">
        <v>-10.20169128195</v>
      </c>
      <c r="G3627" t="n">
        <v>-10.79341690793581</v>
      </c>
    </row>
    <row r="3628">
      <c r="A3628" s="3" t="n">
        <v>45369.4698621412</v>
      </c>
      <c r="B3628" t="n">
        <v>3.500326811099999</v>
      </c>
      <c r="C3628" t="n">
        <v>1.897821906006765</v>
      </c>
      <c r="D3628" t="n">
        <v>-0.6751682392</v>
      </c>
      <c r="E3628" t="n">
        <v>-0.06907516232517499</v>
      </c>
      <c r="F3628" t="n">
        <v>-11.72919469925</v>
      </c>
      <c r="G3628" t="n">
        <v>-11.17585477017124</v>
      </c>
    </row>
    <row r="3629">
      <c r="A3629" s="3" t="n">
        <v>45369.46986270833</v>
      </c>
      <c r="B3629" t="n">
        <v>3.49553135925</v>
      </c>
      <c r="C3629" t="n">
        <v>1.550188804712941</v>
      </c>
      <c r="D3629" t="n">
        <v>-0.1053430343</v>
      </c>
      <c r="E3629" t="n">
        <v>-0.02728484341888118</v>
      </c>
      <c r="F3629" t="n">
        <v>-11.2096481889</v>
      </c>
      <c r="G3629" t="n">
        <v>-11.12271916302521</v>
      </c>
    </row>
    <row r="3630">
      <c r="A3630" s="3" t="n">
        <v>45369.46986327547</v>
      </c>
      <c r="B3630" t="n">
        <v>1.30723625165</v>
      </c>
      <c r="C3630" t="n">
        <v>0.9759813988223802</v>
      </c>
      <c r="D3630" t="n">
        <v>0.5171438811</v>
      </c>
      <c r="E3630" t="n">
        <v>-0.06064139760652691</v>
      </c>
      <c r="F3630" t="n">
        <v>-10.42914672205</v>
      </c>
      <c r="G3630" t="n">
        <v>-11.05352163473861</v>
      </c>
    </row>
    <row r="3631">
      <c r="A3631" s="3" t="n">
        <v>45369.46986383102</v>
      </c>
      <c r="B3631" t="n">
        <v>-2.1475975101</v>
      </c>
      <c r="C3631" t="n">
        <v>0.3926617177579262</v>
      </c>
      <c r="D3631" t="n">
        <v>-0.2801171506</v>
      </c>
      <c r="E3631" t="n">
        <v>-0.2449655908538468</v>
      </c>
      <c r="F3631" t="n">
        <v>-11.1330386391</v>
      </c>
      <c r="G3631" t="n">
        <v>-10.96499193041868</v>
      </c>
    </row>
    <row r="3632">
      <c r="A3632" s="3" t="n">
        <v>45369.46986439815</v>
      </c>
      <c r="B3632" t="n">
        <v>-0.9576782124000001</v>
      </c>
      <c r="C3632" t="n">
        <v>0.3987829646818193</v>
      </c>
      <c r="D3632" t="n">
        <v>-0.3088506351</v>
      </c>
      <c r="E3632" t="n">
        <v>-0.284707005689861</v>
      </c>
      <c r="F3632" t="n">
        <v>-11.38443211185</v>
      </c>
      <c r="G3632" t="n">
        <v>-10.97585877300691</v>
      </c>
    </row>
    <row r="3633">
      <c r="A3633" s="3" t="n">
        <v>45369.46986552083</v>
      </c>
      <c r="B3633" t="n">
        <v>0.32321737735</v>
      </c>
      <c r="C3633" t="n">
        <v>0.3777818294025651</v>
      </c>
      <c r="D3633" t="n">
        <v>-0.16040737405</v>
      </c>
      <c r="E3633" t="n">
        <v>-0.3221370456973203</v>
      </c>
      <c r="F3633" t="n">
        <v>-11.0396597178</v>
      </c>
      <c r="G3633" t="n">
        <v>-10.65271943738907</v>
      </c>
    </row>
    <row r="3634">
      <c r="A3634" s="3" t="n">
        <v>45369.46986556713</v>
      </c>
      <c r="B3634" t="n">
        <v>1.6735440491</v>
      </c>
      <c r="C3634" t="n">
        <v>0.5530552390575771</v>
      </c>
      <c r="D3634" t="n">
        <v>-0.39982692715</v>
      </c>
      <c r="E3634" t="n">
        <v>-0.3615160488104906</v>
      </c>
      <c r="F3634" t="n">
        <v>-9.631875883699999</v>
      </c>
      <c r="G3634" t="n">
        <v>-10.68789554804921</v>
      </c>
    </row>
    <row r="3635">
      <c r="A3635" s="3" t="n">
        <v>45369.46986608797</v>
      </c>
      <c r="B3635" t="n">
        <v>1.61130124155</v>
      </c>
      <c r="C3635" t="n">
        <v>1.249806269036251</v>
      </c>
      <c r="D3635" t="n">
        <v>-1.2306168952</v>
      </c>
      <c r="E3635" t="n">
        <v>-0.351705512725409</v>
      </c>
      <c r="F3635" t="n">
        <v>-11.04924081485</v>
      </c>
      <c r="G3635" t="n">
        <v>-10.78263032443418</v>
      </c>
    </row>
    <row r="3636">
      <c r="A3636" s="3" t="n">
        <v>45369.46986665509</v>
      </c>
      <c r="B3636" t="n">
        <v>2.26970010925</v>
      </c>
      <c r="C3636" t="n">
        <v>1.740109920569353</v>
      </c>
      <c r="D3636" t="n">
        <v>0.208293246</v>
      </c>
      <c r="E3636" t="n">
        <v>0.05279040849417266</v>
      </c>
      <c r="F3636" t="n">
        <v>-10.5177301915</v>
      </c>
      <c r="G3636" t="n">
        <v>-10.42477793948266</v>
      </c>
    </row>
    <row r="3637">
      <c r="A3637" s="3" t="n">
        <v>45369.46986722222</v>
      </c>
      <c r="B3637" t="n">
        <v>2.12844512265</v>
      </c>
      <c r="C3637" t="n">
        <v>1.200683981969234</v>
      </c>
      <c r="D3637" t="n">
        <v>0.2681530376</v>
      </c>
      <c r="E3637" t="n">
        <v>-0.01200393394242433</v>
      </c>
      <c r="F3637" t="n">
        <v>-10.10113389285</v>
      </c>
      <c r="G3637" t="n">
        <v>-10.24811504867707</v>
      </c>
    </row>
    <row r="3638">
      <c r="A3638" s="3" t="n">
        <v>45369.46986778935</v>
      </c>
      <c r="B3638" t="n">
        <v>-0.7829040961</v>
      </c>
      <c r="C3638" t="n">
        <v>0.822534437480655</v>
      </c>
      <c r="D3638" t="n">
        <v>0.4955986710499999</v>
      </c>
      <c r="E3638" t="n">
        <v>-0.05432916103053628</v>
      </c>
      <c r="F3638" t="n">
        <v>-11.101912332</v>
      </c>
      <c r="G3638" t="n">
        <v>-10.1495229213808</v>
      </c>
    </row>
    <row r="3639">
      <c r="A3639" s="3" t="n">
        <v>45369.46986890047</v>
      </c>
      <c r="B3639" t="n">
        <v>1.1875264751</v>
      </c>
      <c r="C3639" t="n">
        <v>0.2163662448671333</v>
      </c>
      <c r="D3639" t="n">
        <v>0.22505281085</v>
      </c>
      <c r="E3639" t="n">
        <v>0.2353412896814693</v>
      </c>
      <c r="F3639" t="n">
        <v>-10.09395542505</v>
      </c>
      <c r="G3639" t="n">
        <v>-10.13882980965504</v>
      </c>
    </row>
    <row r="3640">
      <c r="A3640" s="3" t="n">
        <v>45369.46986893519</v>
      </c>
      <c r="B3640" t="n">
        <v>-0.6847395296</v>
      </c>
      <c r="C3640" t="n">
        <v>0.2495166993895112</v>
      </c>
      <c r="D3640" t="n">
        <v>0.6057371572</v>
      </c>
      <c r="E3640" t="n">
        <v>0.2928254488931245</v>
      </c>
      <c r="F3640" t="n">
        <v>-8.719680914</v>
      </c>
      <c r="G3640" t="n">
        <v>-10.09229608957951</v>
      </c>
    </row>
    <row r="3641">
      <c r="A3641" s="3" t="n">
        <v>45369.46986947917</v>
      </c>
      <c r="B3641" t="n">
        <v>-1.10851429605</v>
      </c>
      <c r="C3641" t="n">
        <v>0.2343540183368304</v>
      </c>
      <c r="D3641" t="n">
        <v>-1.7429751311</v>
      </c>
      <c r="E3641" t="n">
        <v>0.08950255143111915</v>
      </c>
      <c r="F3641" t="n">
        <v>-10.5871612735</v>
      </c>
      <c r="G3641" t="n">
        <v>-10.16802315517613</v>
      </c>
    </row>
    <row r="3642">
      <c r="A3642" s="3" t="n">
        <v>45369.4698700463</v>
      </c>
      <c r="B3642" t="n">
        <v>1.75734187335</v>
      </c>
      <c r="C3642" t="n">
        <v>0.3865942816827516</v>
      </c>
      <c r="D3642" t="n">
        <v>0.6057371572</v>
      </c>
      <c r="E3642" t="n">
        <v>-0.1006834811312357</v>
      </c>
      <c r="F3642" t="n">
        <v>-10.27112236395</v>
      </c>
      <c r="G3642" t="n">
        <v>-10.36865166983581</v>
      </c>
    </row>
    <row r="3643">
      <c r="A3643" s="3" t="n">
        <v>45369.46987060185</v>
      </c>
      <c r="B3643" t="n">
        <v>0.18674803595</v>
      </c>
      <c r="C3643" t="n">
        <v>1.01135723139639</v>
      </c>
      <c r="D3643" t="n">
        <v>1.1611858132</v>
      </c>
      <c r="E3643" t="n">
        <v>-0.450180920313288</v>
      </c>
      <c r="F3643" t="n">
        <v>-10.87207387595</v>
      </c>
      <c r="G3643" t="n">
        <v>-10.79580264414537</v>
      </c>
    </row>
    <row r="3644">
      <c r="A3644" s="3" t="n">
        <v>45369.46987116898</v>
      </c>
      <c r="B3644" t="n">
        <v>2.5857390188</v>
      </c>
      <c r="C3644" t="n">
        <v>0.7415926571723798</v>
      </c>
      <c r="D3644" t="n">
        <v>-1.1276666835</v>
      </c>
      <c r="E3644" t="n">
        <v>-0.3005128795421919</v>
      </c>
      <c r="F3644" t="n">
        <v>-11.29344601315</v>
      </c>
      <c r="G3644" t="n">
        <v>-10.94019100400597</v>
      </c>
    </row>
    <row r="3645">
      <c r="A3645" s="3" t="n">
        <v>45369.46987172453</v>
      </c>
      <c r="B3645" t="n">
        <v>-0.18196239075</v>
      </c>
      <c r="C3645" t="n">
        <v>0.2912533446030312</v>
      </c>
      <c r="D3645" t="n">
        <v>-0.6751682392</v>
      </c>
      <c r="E3645" t="n">
        <v>-0.2492364440771568</v>
      </c>
      <c r="F3645" t="n">
        <v>-10.5488564986</v>
      </c>
      <c r="G3645" t="n">
        <v>-10.94644238906145</v>
      </c>
    </row>
    <row r="3646">
      <c r="A3646" s="3" t="n">
        <v>45369.46987230324</v>
      </c>
      <c r="B3646" t="n">
        <v>0.02393803265</v>
      </c>
      <c r="C3646" t="n">
        <v>-0.3806634072092085</v>
      </c>
      <c r="D3646" t="n">
        <v>-0.9744377772499999</v>
      </c>
      <c r="E3646" t="n">
        <v>-0.1532457535717952</v>
      </c>
      <c r="F3646" t="n">
        <v>-11.51850863065</v>
      </c>
      <c r="G3646" t="n">
        <v>-10.33076400902101</v>
      </c>
    </row>
    <row r="3647">
      <c r="A3647" s="3" t="n">
        <v>45369.46987287037</v>
      </c>
      <c r="B3647" t="n">
        <v>0.1412549866</v>
      </c>
      <c r="C3647" t="n">
        <v>-1.037020868697206</v>
      </c>
      <c r="D3647" t="n">
        <v>-0.59854888275</v>
      </c>
      <c r="E3647" t="n">
        <v>-0.7591741290171351</v>
      </c>
      <c r="F3647" t="n">
        <v>-11.04684799225</v>
      </c>
      <c r="G3647" t="n">
        <v>-10.34623972565667</v>
      </c>
    </row>
    <row r="3648">
      <c r="A3648" s="3" t="n">
        <v>45369.46987342593</v>
      </c>
      <c r="B3648" t="n">
        <v>-3.62242941025</v>
      </c>
      <c r="C3648" t="n">
        <v>-0.8670999697589767</v>
      </c>
      <c r="D3648" t="n">
        <v>1.34314820395</v>
      </c>
      <c r="E3648" t="n">
        <v>-0.9130266147667858</v>
      </c>
      <c r="F3648" t="n">
        <v>-7.975081592799999</v>
      </c>
      <c r="G3648" t="n">
        <v>-10.16946957890283</v>
      </c>
    </row>
    <row r="3649">
      <c r="A3649" s="3" t="n">
        <v>45369.46987399305</v>
      </c>
      <c r="B3649" t="n">
        <v>-2.46602924225</v>
      </c>
      <c r="C3649" t="n">
        <v>-1.078800580877159</v>
      </c>
      <c r="D3649" t="n">
        <v>-1.37906015625</v>
      </c>
      <c r="E3649" t="n">
        <v>-0.6482132786858992</v>
      </c>
      <c r="F3649" t="n">
        <v>-9.81623109705</v>
      </c>
      <c r="G3649" t="n">
        <v>-10.00896941885667</v>
      </c>
    </row>
    <row r="3650">
      <c r="A3650" s="3" t="n">
        <v>45369.46987456019</v>
      </c>
      <c r="B3650" t="n">
        <v>0.3088506351</v>
      </c>
      <c r="C3650" t="n">
        <v>-0.5299250777773907</v>
      </c>
      <c r="D3650" t="n">
        <v>-1.5298962399</v>
      </c>
      <c r="E3650" t="n">
        <v>-0.561336189195223</v>
      </c>
      <c r="F3650" t="n">
        <v>-9.55525652725</v>
      </c>
      <c r="G3650" t="n">
        <v>-9.921878457530564</v>
      </c>
    </row>
    <row r="3651">
      <c r="A3651" s="3" t="n">
        <v>45369.46987511574</v>
      </c>
      <c r="B3651" t="n">
        <v>1.35271949435</v>
      </c>
      <c r="C3651" t="n">
        <v>-0.080193571774126</v>
      </c>
      <c r="D3651" t="n">
        <v>-1.89620403735</v>
      </c>
      <c r="E3651" t="n">
        <v>-0.6189926162726125</v>
      </c>
      <c r="F3651" t="n">
        <v>-12.34450314685</v>
      </c>
      <c r="G3651" t="n">
        <v>-10.02388537922532</v>
      </c>
    </row>
    <row r="3652">
      <c r="A3652" s="3" t="n">
        <v>45369.46987626157</v>
      </c>
      <c r="B3652" t="n">
        <v>1.4006053663</v>
      </c>
      <c r="C3652" t="n">
        <v>0.06496565021072291</v>
      </c>
      <c r="D3652" t="n">
        <v>0.45250825095</v>
      </c>
      <c r="E3652" t="n">
        <v>-0.744496248508044</v>
      </c>
      <c r="F3652" t="n">
        <v>-9.55047088205</v>
      </c>
      <c r="G3652" t="n">
        <v>-10.23295744239432</v>
      </c>
    </row>
    <row r="3653">
      <c r="A3653" s="3" t="n">
        <v>45369.46987628473</v>
      </c>
      <c r="B3653" t="n">
        <v>-1.16837408765</v>
      </c>
      <c r="C3653" t="n">
        <v>0.4829580363559456</v>
      </c>
      <c r="D3653" t="n">
        <v>0.3136362803</v>
      </c>
      <c r="E3653" t="n">
        <v>-0.8215967480097925</v>
      </c>
      <c r="F3653" t="n">
        <v>-9.921574131349999</v>
      </c>
      <c r="G3653" t="n">
        <v>-10.55695599142369</v>
      </c>
    </row>
    <row r="3654">
      <c r="A3654" s="3" t="n">
        <v>45369.46987737269</v>
      </c>
      <c r="B3654" t="n">
        <v>0.7086873688999999</v>
      </c>
      <c r="C3654" t="n">
        <v>-0.1659100476662009</v>
      </c>
      <c r="D3654" t="n">
        <v>-0.5027869455</v>
      </c>
      <c r="E3654" t="n">
        <v>-0.310415241531819</v>
      </c>
      <c r="F3654" t="n">
        <v>-10.30703431625</v>
      </c>
      <c r="G3654" t="n">
        <v>-10.4140896739336</v>
      </c>
    </row>
    <row r="3655">
      <c r="A3655" s="3" t="n">
        <v>45369.46987849537</v>
      </c>
      <c r="B3655" t="n">
        <v>-0.6679799647499999</v>
      </c>
      <c r="C3655" t="n">
        <v>-0.785215448069233</v>
      </c>
      <c r="D3655" t="n">
        <v>-1.3359599295</v>
      </c>
      <c r="E3655" t="n">
        <v>-0.1684816758986018</v>
      </c>
      <c r="F3655" t="n">
        <v>-11.22162210855</v>
      </c>
      <c r="G3655" t="n">
        <v>-10.54145172349234</v>
      </c>
    </row>
    <row r="3656">
      <c r="A3656" s="3" t="n">
        <v>45369.46987853009</v>
      </c>
      <c r="B3656" t="n">
        <v>-2.39420533765</v>
      </c>
      <c r="C3656" t="n">
        <v>-1.269295511484852</v>
      </c>
      <c r="D3656" t="n">
        <v>-0.34955803925</v>
      </c>
      <c r="E3656" t="n">
        <v>-0.240749234258975</v>
      </c>
      <c r="F3656" t="n">
        <v>-9.871295436799999</v>
      </c>
      <c r="G3656" t="n">
        <v>-10.45180479257077</v>
      </c>
    </row>
    <row r="3657">
      <c r="A3657" s="3" t="n">
        <v>45369.46987907407</v>
      </c>
      <c r="B3657" t="n">
        <v>-0.4070152016</v>
      </c>
      <c r="C3657" t="n">
        <v>-1.059459055380306</v>
      </c>
      <c r="D3657" t="n">
        <v>-0.06943108200000001</v>
      </c>
      <c r="E3657" t="n">
        <v>-0.6700535111715638</v>
      </c>
      <c r="F3657" t="n">
        <v>-10.81939255215</v>
      </c>
      <c r="G3657" t="n">
        <v>-11.07132225892264</v>
      </c>
    </row>
    <row r="3658">
      <c r="A3658" s="3" t="n">
        <v>45369.46987962963</v>
      </c>
      <c r="B3658" t="n">
        <v>-2.05422839545</v>
      </c>
      <c r="C3658" t="n">
        <v>-0.5752827999292558</v>
      </c>
      <c r="D3658" t="n">
        <v>0.25139347275</v>
      </c>
      <c r="E3658" t="n">
        <v>-0.7700286504297225</v>
      </c>
      <c r="F3658" t="n">
        <v>-11.15458384915</v>
      </c>
      <c r="G3658" t="n">
        <v>-11.06562962432392</v>
      </c>
    </row>
    <row r="3659">
      <c r="A3659" s="3" t="n">
        <v>45369.46988019676</v>
      </c>
      <c r="B3659" t="n">
        <v>0.7254469337499999</v>
      </c>
      <c r="C3659" t="n">
        <v>0.0772397813629373</v>
      </c>
      <c r="D3659" t="n">
        <v>-1.07499516635</v>
      </c>
      <c r="E3659" t="n">
        <v>-0.2449118943017488</v>
      </c>
      <c r="F3659" t="n">
        <v>-11.6118777453</v>
      </c>
      <c r="G3659" t="n">
        <v>-10.8605494163287</v>
      </c>
    </row>
    <row r="3660">
      <c r="A3660" s="3" t="n">
        <v>45369.46988076389</v>
      </c>
      <c r="B3660" t="n">
        <v>0.1652028259</v>
      </c>
      <c r="C3660" t="n">
        <v>0.9524684810209818</v>
      </c>
      <c r="D3660" t="n">
        <v>-1.16837408765</v>
      </c>
      <c r="E3660" t="n">
        <v>-0.220283281473427</v>
      </c>
      <c r="F3660" t="n">
        <v>-10.6996827756</v>
      </c>
      <c r="G3660" t="n">
        <v>-10.90634688329653</v>
      </c>
    </row>
    <row r="3661">
      <c r="A3661" s="3" t="n">
        <v>45369.46988131944</v>
      </c>
      <c r="B3661" t="n">
        <v>2.6168653259</v>
      </c>
      <c r="C3661" t="n">
        <v>1.092895822935901</v>
      </c>
      <c r="D3661" t="n">
        <v>-0.96965213205</v>
      </c>
      <c r="E3661" t="n">
        <v>-0.6722173062043142</v>
      </c>
      <c r="F3661" t="n">
        <v>-11.45386319385</v>
      </c>
      <c r="G3661" t="n">
        <v>-10.67257566342532</v>
      </c>
    </row>
    <row r="3662">
      <c r="A3662" s="3" t="n">
        <v>45369.46988188657</v>
      </c>
      <c r="B3662" t="n">
        <v>1.37906015625</v>
      </c>
      <c r="C3662" t="n">
        <v>0.785813516563289</v>
      </c>
      <c r="D3662" t="n">
        <v>0.3040649899</v>
      </c>
      <c r="E3662" t="n">
        <v>-1.038224023497788</v>
      </c>
      <c r="F3662" t="n">
        <v>-9.107543728149999</v>
      </c>
      <c r="G3662" t="n">
        <v>-10.44354841620644</v>
      </c>
    </row>
    <row r="3663">
      <c r="A3663" s="3" t="n">
        <v>45369.4698824537</v>
      </c>
      <c r="B3663" t="n">
        <v>2.3199788038</v>
      </c>
      <c r="C3663" t="n">
        <v>1.052992861257113</v>
      </c>
      <c r="D3663" t="n">
        <v>1.03669039145</v>
      </c>
      <c r="E3663" t="n">
        <v>-1.240397096962125</v>
      </c>
      <c r="F3663" t="n">
        <v>-10.12508173215</v>
      </c>
      <c r="G3663" t="n">
        <v>-10.09599829425877</v>
      </c>
    </row>
    <row r="3664">
      <c r="A3664" s="3" t="n">
        <v>45369.46988302084</v>
      </c>
      <c r="B3664" t="n">
        <v>-0.83557561325</v>
      </c>
      <c r="C3664" t="n">
        <v>0.6914331511377644</v>
      </c>
      <c r="D3664" t="n">
        <v>-3.49792418185</v>
      </c>
      <c r="E3664" t="n">
        <v>-0.9378669277947578</v>
      </c>
      <c r="F3664" t="n">
        <v>-11.1952912533</v>
      </c>
      <c r="G3664" t="n">
        <v>-10.00458257742334</v>
      </c>
    </row>
    <row r="3665">
      <c r="A3665" s="3" t="n">
        <v>45369.46988414352</v>
      </c>
      <c r="B3665" t="n">
        <v>-2.23857380215</v>
      </c>
      <c r="C3665" t="n">
        <v>0.5950175743770415</v>
      </c>
      <c r="D3665" t="n">
        <v>-2.4133577251</v>
      </c>
      <c r="E3665" t="n">
        <v>-0.9418347806783243</v>
      </c>
      <c r="F3665" t="n">
        <v>-8.784326350799999</v>
      </c>
      <c r="G3665" t="n">
        <v>-10.35038597270481</v>
      </c>
    </row>
    <row r="3666">
      <c r="A3666" s="3" t="n">
        <v>45369.46988469907</v>
      </c>
      <c r="B3666" t="n">
        <v>1.086969086</v>
      </c>
      <c r="C3666" t="n">
        <v>0.1553103619976693</v>
      </c>
      <c r="D3666" t="n">
        <v>-0.7158658366999999</v>
      </c>
      <c r="E3666" t="n">
        <v>-1.034488947110609</v>
      </c>
      <c r="F3666" t="n">
        <v>-11.36048427255</v>
      </c>
      <c r="G3666" t="n">
        <v>-10.77735073496099</v>
      </c>
    </row>
    <row r="3667">
      <c r="A3667" s="3" t="n">
        <v>45369.46988473379</v>
      </c>
      <c r="B3667" t="n">
        <v>2.5953103092</v>
      </c>
      <c r="C3667" t="n">
        <v>0.3527966796976699</v>
      </c>
      <c r="D3667" t="n">
        <v>0.0263406619</v>
      </c>
      <c r="E3667" t="n">
        <v>-1.187618072411309</v>
      </c>
      <c r="F3667" t="n">
        <v>-10.1178934577</v>
      </c>
      <c r="G3667" t="n">
        <v>-11.17602166609583</v>
      </c>
    </row>
    <row r="3668">
      <c r="A3668" s="3" t="n">
        <v>45369.46988527778</v>
      </c>
      <c r="B3668" t="n">
        <v>-0.404622379</v>
      </c>
      <c r="C3668" t="n">
        <v>0.08275486759207473</v>
      </c>
      <c r="D3668" t="n">
        <v>0.59137041495</v>
      </c>
      <c r="E3668" t="n">
        <v>-0.8870425583213313</v>
      </c>
      <c r="F3668" t="n">
        <v>-12.1242359812</v>
      </c>
      <c r="G3668" t="n">
        <v>-11.12838299487567</v>
      </c>
    </row>
    <row r="3669">
      <c r="A3669" s="3" t="n">
        <v>45369.4698858449</v>
      </c>
      <c r="B3669" t="n">
        <v>0.196329133</v>
      </c>
      <c r="C3669" t="n">
        <v>-0.03414298351153849</v>
      </c>
      <c r="D3669" t="n">
        <v>-1.6950990658</v>
      </c>
      <c r="E3669" t="n">
        <v>-0.1981206410819352</v>
      </c>
      <c r="F3669" t="n">
        <v>-12.26789359705</v>
      </c>
      <c r="G3669" t="n">
        <v>-10.82375497982532</v>
      </c>
    </row>
    <row r="3670">
      <c r="A3670" s="3" t="n">
        <v>45369.46988640046</v>
      </c>
      <c r="B3670" t="n">
        <v>-0.8882471304</v>
      </c>
      <c r="C3670" t="n">
        <v>-0.4345106936896283</v>
      </c>
      <c r="D3670" t="n">
        <v>-0.94091864755</v>
      </c>
      <c r="E3670" t="n">
        <v>-0.2873702083742432</v>
      </c>
      <c r="F3670" t="n">
        <v>-10.98459537805</v>
      </c>
      <c r="G3670" t="n">
        <v>-11.0607475127766</v>
      </c>
    </row>
    <row r="3671">
      <c r="A3671" s="3" t="n">
        <v>45369.46988696759</v>
      </c>
      <c r="B3671" t="n">
        <v>-0.12688824435</v>
      </c>
      <c r="C3671" t="n">
        <v>-0.9023001512872987</v>
      </c>
      <c r="D3671" t="n">
        <v>-0.5770036727</v>
      </c>
      <c r="E3671" t="n">
        <v>-0.58606609168823</v>
      </c>
      <c r="F3671" t="n">
        <v>-9.394849153199999</v>
      </c>
      <c r="G3671" t="n">
        <v>-10.73456763561297</v>
      </c>
    </row>
    <row r="3672">
      <c r="A3672" s="3" t="n">
        <v>45369.46988809028</v>
      </c>
      <c r="B3672" t="n">
        <v>-3.04781856015</v>
      </c>
      <c r="C3672" t="n">
        <v>-1.067270589299421</v>
      </c>
      <c r="D3672" t="n">
        <v>0.4381415087</v>
      </c>
      <c r="E3672" t="n">
        <v>-0.6092669339982534</v>
      </c>
      <c r="F3672" t="n">
        <v>-9.861714339749998</v>
      </c>
      <c r="G3672" t="n">
        <v>-10.5665835614794</v>
      </c>
    </row>
    <row r="3673">
      <c r="A3673" s="3" t="n">
        <v>45369.469888125</v>
      </c>
      <c r="B3673" t="n">
        <v>-1.27371712195</v>
      </c>
      <c r="C3673" t="n">
        <v>-1.188660617601402</v>
      </c>
      <c r="D3673" t="n">
        <v>-0.4932058484499999</v>
      </c>
      <c r="E3673" t="n">
        <v>-0.6595666591263422</v>
      </c>
      <c r="F3673" t="n">
        <v>-9.7803093381</v>
      </c>
      <c r="G3673" t="n">
        <v>-9.881126934885225</v>
      </c>
    </row>
    <row r="3674">
      <c r="A3674" s="3" t="n">
        <v>45369.46988922454</v>
      </c>
      <c r="B3674" t="n">
        <v>0.1675956485</v>
      </c>
      <c r="C3674" t="n">
        <v>-0.8813780178318208</v>
      </c>
      <c r="D3674" t="n">
        <v>-1.26893147675</v>
      </c>
      <c r="E3674" t="n">
        <v>-0.5763946317304212</v>
      </c>
      <c r="F3674" t="n">
        <v>-12.050019254</v>
      </c>
      <c r="G3674" t="n">
        <v>-9.784745075627416</v>
      </c>
    </row>
    <row r="3675">
      <c r="A3675" s="3" t="n">
        <v>45369.46988924769</v>
      </c>
      <c r="B3675" t="n">
        <v>0.6943206266499999</v>
      </c>
      <c r="C3675" t="n">
        <v>-0.4408900223815864</v>
      </c>
      <c r="D3675" t="n">
        <v>-0.8834614852</v>
      </c>
      <c r="E3675" t="n">
        <v>-0.7682994797243612</v>
      </c>
      <c r="F3675" t="n">
        <v>-9.423582637699999</v>
      </c>
      <c r="G3675" t="n">
        <v>-10.04662325164618</v>
      </c>
    </row>
    <row r="3676">
      <c r="A3676" s="3" t="n">
        <v>45369.46989034722</v>
      </c>
      <c r="B3676" t="n">
        <v>-1.364693414</v>
      </c>
      <c r="C3676" t="n">
        <v>0.06030193664498854</v>
      </c>
      <c r="D3676" t="n">
        <v>-0.1364693414</v>
      </c>
      <c r="E3676" t="n">
        <v>-0.7050234993071114</v>
      </c>
      <c r="F3676" t="n">
        <v>-9.27753219925</v>
      </c>
      <c r="G3676" t="n">
        <v>-10.19968437045795</v>
      </c>
    </row>
    <row r="3677">
      <c r="A3677" s="3" t="n">
        <v>45369.46989038194</v>
      </c>
      <c r="B3677" t="n">
        <v>-1.41497210855</v>
      </c>
      <c r="C3677" t="n">
        <v>0.1810282216150356</v>
      </c>
      <c r="D3677" t="n">
        <v>-1.45327688345</v>
      </c>
      <c r="E3677" t="n">
        <v>-0.7272857377733121</v>
      </c>
      <c r="F3677" t="n">
        <v>-9.0979626311</v>
      </c>
      <c r="G3677" t="n">
        <v>-10.05289050107252</v>
      </c>
    </row>
    <row r="3678">
      <c r="A3678" s="3" t="n">
        <v>45369.46989091436</v>
      </c>
      <c r="B3678" t="n">
        <v>2.729386828</v>
      </c>
      <c r="C3678" t="n">
        <v>-0.09810014892494195</v>
      </c>
      <c r="D3678" t="n">
        <v>-0.7924851931499999</v>
      </c>
      <c r="E3678" t="n">
        <v>-0.6687750806170182</v>
      </c>
      <c r="F3678" t="n">
        <v>-11.6070921001</v>
      </c>
      <c r="G3678" t="n">
        <v>-10.15399843413196</v>
      </c>
    </row>
    <row r="3679">
      <c r="A3679" s="3" t="n">
        <v>45369.46989148148</v>
      </c>
      <c r="B3679" t="n">
        <v>-0.5123582359</v>
      </c>
      <c r="C3679" t="n">
        <v>-0.707444278860375</v>
      </c>
      <c r="D3679" t="n">
        <v>-0.12210259915</v>
      </c>
      <c r="E3679" t="n">
        <v>-0.6211862198638713</v>
      </c>
      <c r="F3679" t="n">
        <v>-10.6637708233</v>
      </c>
      <c r="G3679" t="n">
        <v>-10.3525932233125</v>
      </c>
    </row>
    <row r="3680">
      <c r="A3680" s="3" t="n">
        <v>45369.46989204861</v>
      </c>
      <c r="B3680" t="n">
        <v>-0.6368536576499999</v>
      </c>
      <c r="C3680" t="n">
        <v>-0.9830900313875317</v>
      </c>
      <c r="D3680" t="n">
        <v>0.29448389285</v>
      </c>
      <c r="E3680" t="n">
        <v>-0.5763834535209806</v>
      </c>
      <c r="F3680" t="n">
        <v>-9.792283257749999</v>
      </c>
      <c r="G3680" t="n">
        <v>-10.63643187186122</v>
      </c>
    </row>
    <row r="3681">
      <c r="A3681" s="3" t="n">
        <v>45369.46989261574</v>
      </c>
      <c r="B3681" t="n">
        <v>-3.1986546438</v>
      </c>
      <c r="C3681" t="n">
        <v>-1.099055404946157</v>
      </c>
      <c r="D3681" t="n">
        <v>-1.3311742843</v>
      </c>
      <c r="E3681" t="n">
        <v>-0.4469241981403276</v>
      </c>
      <c r="F3681" t="n">
        <v>-10.4554775773</v>
      </c>
      <c r="G3681" t="n">
        <v>-10.66748461765656</v>
      </c>
    </row>
    <row r="3682">
      <c r="A3682" s="3" t="n">
        <v>45369.46989318287</v>
      </c>
      <c r="B3682" t="n">
        <v>-0.7661445312499999</v>
      </c>
      <c r="C3682" t="n">
        <v>-1.25896995482984</v>
      </c>
      <c r="D3682" t="n">
        <v>-1.10612147345</v>
      </c>
      <c r="E3682" t="n">
        <v>-0.4984128595694652</v>
      </c>
      <c r="F3682" t="n">
        <v>-11.8201709913</v>
      </c>
      <c r="G3682" t="n">
        <v>-10.77070984988371</v>
      </c>
    </row>
    <row r="3683">
      <c r="A3683" s="3" t="n">
        <v>45369.46989373842</v>
      </c>
      <c r="B3683" t="n">
        <v>-2.3534979335</v>
      </c>
      <c r="C3683" t="n">
        <v>-1.548109474882406</v>
      </c>
      <c r="D3683" t="n">
        <v>-0.1699884711</v>
      </c>
      <c r="E3683" t="n">
        <v>-0.6248808352475542</v>
      </c>
      <c r="F3683" t="n">
        <v>-10.83855474625</v>
      </c>
      <c r="G3683" t="n">
        <v>-10.54803306003057</v>
      </c>
    </row>
    <row r="3684">
      <c r="A3684" s="3" t="n">
        <v>45369.46989430556</v>
      </c>
      <c r="B3684" t="n">
        <v>0.01675956485</v>
      </c>
      <c r="C3684" t="n">
        <v>-0.583111798371913</v>
      </c>
      <c r="D3684" t="n">
        <v>0.08858346944999999</v>
      </c>
      <c r="E3684" t="n">
        <v>-0.6377893583596755</v>
      </c>
      <c r="F3684" t="n">
        <v>-9.20570829465</v>
      </c>
      <c r="G3684" t="n">
        <v>-10.89647673009443</v>
      </c>
    </row>
    <row r="3685">
      <c r="A3685" s="3" t="n">
        <v>45369.46989487269</v>
      </c>
      <c r="B3685" t="n">
        <v>-0.39264845935</v>
      </c>
      <c r="C3685" t="n">
        <v>-0.2251929842248258</v>
      </c>
      <c r="D3685" t="n">
        <v>-0.5458773656</v>
      </c>
      <c r="E3685" t="n">
        <v>-0.4500865570237775</v>
      </c>
      <c r="F3685" t="n">
        <v>-11.2024697211</v>
      </c>
      <c r="G3685" t="n">
        <v>-10.97090872354863</v>
      </c>
    </row>
    <row r="3686">
      <c r="A3686" s="3" t="n">
        <v>45369.46989543981</v>
      </c>
      <c r="B3686" t="n">
        <v>0.6919278040499999</v>
      </c>
      <c r="C3686" t="n">
        <v>0.1628574821159679</v>
      </c>
      <c r="D3686" t="n">
        <v>-1.642417742</v>
      </c>
      <c r="E3686" t="n">
        <v>-0.2436723017386953</v>
      </c>
      <c r="F3686" t="n">
        <v>-11.6046992775</v>
      </c>
      <c r="G3686" t="n">
        <v>-10.68449200043814</v>
      </c>
    </row>
    <row r="3687">
      <c r="A3687" s="3" t="n">
        <v>45369.46989599537</v>
      </c>
      <c r="B3687" t="n">
        <v>0.1292908736</v>
      </c>
      <c r="C3687" t="n">
        <v>-0.1761200275790215</v>
      </c>
      <c r="D3687" t="n">
        <v>0.46447236395</v>
      </c>
      <c r="E3687" t="n">
        <v>-0.2726657653306535</v>
      </c>
      <c r="F3687" t="n">
        <v>-10.40041323755</v>
      </c>
      <c r="G3687" t="n">
        <v>-10.60154872629758</v>
      </c>
    </row>
    <row r="3688">
      <c r="A3688" s="3" t="n">
        <v>45369.4698965625</v>
      </c>
      <c r="B3688" t="n">
        <v>1.24019799225</v>
      </c>
      <c r="C3688" t="n">
        <v>-0.7318485960015174</v>
      </c>
      <c r="D3688" t="n">
        <v>0.28491260245</v>
      </c>
      <c r="E3688" t="n">
        <v>-0.264517856458742</v>
      </c>
      <c r="F3688" t="n">
        <v>-11.4801940491</v>
      </c>
      <c r="G3688" t="n">
        <v>-10.37326756169572</v>
      </c>
    </row>
    <row r="3689">
      <c r="A3689" s="3" t="n">
        <v>45369.46989712963</v>
      </c>
      <c r="B3689" t="n">
        <v>-2.647991633</v>
      </c>
      <c r="C3689" t="n">
        <v>-0.5965795977052465</v>
      </c>
      <c r="D3689" t="n">
        <v>0.08858346944999999</v>
      </c>
      <c r="E3689" t="n">
        <v>-0.01853564288822845</v>
      </c>
      <c r="F3689" t="n">
        <v>-9.38048241095</v>
      </c>
      <c r="G3689" t="n">
        <v>-10.66035925206623</v>
      </c>
    </row>
    <row r="3690">
      <c r="A3690" s="3" t="n">
        <v>45369.46989768519</v>
      </c>
      <c r="B3690" t="n">
        <v>-1.14203342575</v>
      </c>
      <c r="C3690" t="n">
        <v>-0.3965839662900945</v>
      </c>
      <c r="D3690" t="n">
        <v>-0.6560158517499999</v>
      </c>
      <c r="E3690" t="n">
        <v>0.259587511737763</v>
      </c>
      <c r="F3690" t="n">
        <v>-9.8689026142</v>
      </c>
      <c r="G3690" t="n">
        <v>-10.37251318114408</v>
      </c>
    </row>
    <row r="3691">
      <c r="A3691" s="3" t="n">
        <v>45369.46989825231</v>
      </c>
      <c r="B3691" t="n">
        <v>-1.82677295535</v>
      </c>
      <c r="C3691" t="n">
        <v>-0.4414779641951062</v>
      </c>
      <c r="D3691" t="n">
        <v>0.16040737405</v>
      </c>
      <c r="E3691" t="n">
        <v>0.3816242760346165</v>
      </c>
      <c r="F3691" t="n">
        <v>-11.0995195094</v>
      </c>
      <c r="G3691" t="n">
        <v>-10.55035915626378</v>
      </c>
    </row>
    <row r="3692">
      <c r="A3692" s="3" t="n">
        <v>45369.46989938657</v>
      </c>
      <c r="B3692" t="n">
        <v>-0.55545846265</v>
      </c>
      <c r="C3692" t="n">
        <v>-0.3892920933836842</v>
      </c>
      <c r="D3692" t="n">
        <v>0.76375170865</v>
      </c>
      <c r="E3692" t="n">
        <v>0.07282377143216803</v>
      </c>
      <c r="F3692" t="n">
        <v>-9.6701806586</v>
      </c>
      <c r="G3692" t="n">
        <v>-10.87641710179315</v>
      </c>
    </row>
    <row r="3693">
      <c r="A3693" s="3" t="n">
        <v>45369.4698994213</v>
      </c>
      <c r="B3693" t="n">
        <v>4.55376696075</v>
      </c>
      <c r="C3693" t="n">
        <v>0.008736879355011551</v>
      </c>
      <c r="D3693" t="n">
        <v>0.6536132225</v>
      </c>
      <c r="E3693" t="n">
        <v>-0.2017220132829843</v>
      </c>
      <c r="F3693" t="n">
        <v>-13.218383535</v>
      </c>
      <c r="G3693" t="n">
        <v>-11.12743986488569</v>
      </c>
    </row>
    <row r="3694">
      <c r="A3694" s="3" t="n">
        <v>45369.46990050926</v>
      </c>
      <c r="B3694" t="n">
        <v>-1.27132429935</v>
      </c>
      <c r="C3694" t="n">
        <v>0.4224099962286728</v>
      </c>
      <c r="D3694" t="n">
        <v>-0.36391497485</v>
      </c>
      <c r="E3694" t="n">
        <v>-0.1546236907637533</v>
      </c>
      <c r="F3694" t="n">
        <v>-10.0795886828</v>
      </c>
      <c r="G3694" t="n">
        <v>-11.63282285237614</v>
      </c>
    </row>
    <row r="3695">
      <c r="A3695" s="3" t="n">
        <v>45369.46990107639</v>
      </c>
      <c r="B3695" t="n">
        <v>-1.2545647345</v>
      </c>
      <c r="C3695" t="n">
        <v>0.04535888797738957</v>
      </c>
      <c r="D3695" t="n">
        <v>-0.7134730141</v>
      </c>
      <c r="E3695" t="n">
        <v>-0.04238102669801874</v>
      </c>
      <c r="F3695" t="n">
        <v>-12.20324816025</v>
      </c>
      <c r="G3695" t="n">
        <v>-11.32377560423033</v>
      </c>
    </row>
    <row r="3696">
      <c r="A3696" s="3" t="n">
        <v>45369.46990164352</v>
      </c>
      <c r="B3696" t="n">
        <v>-0.5746108501</v>
      </c>
      <c r="C3696" t="n">
        <v>-0.820767068844874</v>
      </c>
      <c r="D3696" t="n">
        <v>-0.9935901646999999</v>
      </c>
      <c r="E3696" t="n">
        <v>-0.05812495178228444</v>
      </c>
      <c r="F3696" t="n">
        <v>-11.01811450775</v>
      </c>
      <c r="G3696" t="n">
        <v>-10.67414408736425</v>
      </c>
    </row>
    <row r="3697">
      <c r="A3697" s="3" t="n">
        <v>45369.46990219907</v>
      </c>
      <c r="B3697" t="n">
        <v>0.2705458602</v>
      </c>
      <c r="C3697" t="n">
        <v>-1.62030696941469</v>
      </c>
      <c r="D3697" t="n">
        <v>-0.4405343312999999</v>
      </c>
      <c r="E3697" t="n">
        <v>-0.2409167931039634</v>
      </c>
      <c r="F3697" t="n">
        <v>-10.87685952115</v>
      </c>
      <c r="G3697" t="n">
        <v>-10.5031184430153</v>
      </c>
    </row>
    <row r="3698">
      <c r="A3698" s="3" t="n">
        <v>45369.46990276621</v>
      </c>
      <c r="B3698" t="n">
        <v>-2.94726117105</v>
      </c>
      <c r="C3698" t="n">
        <v>-2.139127879101987</v>
      </c>
      <c r="D3698" t="n">
        <v>1.503555578</v>
      </c>
      <c r="E3698" t="n">
        <v>-0.2869136162364809</v>
      </c>
      <c r="F3698" t="n">
        <v>-9.9359408736</v>
      </c>
      <c r="G3698" t="n">
        <v>-9.835644492261565</v>
      </c>
    </row>
    <row r="3699">
      <c r="A3699" s="3" t="n">
        <v>45369.46990388889</v>
      </c>
      <c r="B3699" t="n">
        <v>-2.9209303158</v>
      </c>
      <c r="C3699" t="n">
        <v>-1.631707554359212</v>
      </c>
      <c r="D3699" t="n">
        <v>0.1436478092</v>
      </c>
      <c r="E3699" t="n">
        <v>-0.1856215284628211</v>
      </c>
      <c r="F3699" t="n">
        <v>-7.6949644422</v>
      </c>
      <c r="G3699" t="n">
        <v>-9.750797516476833</v>
      </c>
    </row>
    <row r="3700">
      <c r="A3700" s="3" t="n">
        <v>45369.46990392361</v>
      </c>
      <c r="B3700" t="n">
        <v>-3.0286661727</v>
      </c>
      <c r="C3700" t="n">
        <v>-1.027129890650935</v>
      </c>
      <c r="D3700" t="n">
        <v>-0.5147510585</v>
      </c>
      <c r="E3700" t="n">
        <v>0.00299658306573436</v>
      </c>
      <c r="F3700" t="n">
        <v>-9.4307611055</v>
      </c>
      <c r="G3700" t="n">
        <v>-9.399875689956435</v>
      </c>
    </row>
    <row r="3701">
      <c r="A3701" s="3" t="n">
        <v>45369.46990445602</v>
      </c>
      <c r="B3701" t="n">
        <v>0.90500669525</v>
      </c>
      <c r="C3701" t="n">
        <v>-0.7989839389505851</v>
      </c>
      <c r="D3701" t="n">
        <v>-1.3958197211</v>
      </c>
      <c r="E3701" t="n">
        <v>-0.1559028756759911</v>
      </c>
      <c r="F3701" t="n">
        <v>-11.49216796875</v>
      </c>
      <c r="G3701" t="n">
        <v>-9.836490538702474</v>
      </c>
    </row>
    <row r="3702">
      <c r="A3702" s="3" t="n">
        <v>45369.46990502315</v>
      </c>
      <c r="B3702" t="n">
        <v>0.42138194385</v>
      </c>
      <c r="C3702" t="n">
        <v>-0.5374364001942905</v>
      </c>
      <c r="D3702" t="n">
        <v>-0.1436478092</v>
      </c>
      <c r="E3702" t="n">
        <v>-0.5245250653853162</v>
      </c>
      <c r="F3702" t="n">
        <v>-9.112329373349999</v>
      </c>
      <c r="G3702" t="n">
        <v>-10.11176135259723</v>
      </c>
    </row>
    <row r="3703">
      <c r="A3703" s="3" t="n">
        <v>45369.46990559027</v>
      </c>
      <c r="B3703" t="n">
        <v>-0.07901217904999999</v>
      </c>
      <c r="C3703" t="n">
        <v>-0.4665086039547798</v>
      </c>
      <c r="D3703" t="n">
        <v>0.19392650375</v>
      </c>
      <c r="E3703" t="n">
        <v>-0.531349647990328</v>
      </c>
      <c r="F3703" t="n">
        <v>-10.4243512702</v>
      </c>
      <c r="G3703" t="n">
        <v>-10.44592265417602</v>
      </c>
    </row>
    <row r="3704">
      <c r="A3704" s="3" t="n">
        <v>45369.46990615741</v>
      </c>
      <c r="B3704" t="n">
        <v>1.28328841235</v>
      </c>
      <c r="C3704" t="n">
        <v>-0.5998962113071111</v>
      </c>
      <c r="D3704" t="n">
        <v>0.1987219556</v>
      </c>
      <c r="E3704" t="n">
        <v>-0.1088763542934735</v>
      </c>
      <c r="F3704" t="n">
        <v>-11.0707860249</v>
      </c>
      <c r="G3704" t="n">
        <v>-10.83708292581437</v>
      </c>
    </row>
    <row r="3705">
      <c r="A3705" s="3" t="n">
        <v>45369.46990671296</v>
      </c>
      <c r="B3705" t="n">
        <v>-3.1268307392</v>
      </c>
      <c r="C3705" t="n">
        <v>-1.161367956293709</v>
      </c>
      <c r="D3705" t="n">
        <v>-1.41018646335</v>
      </c>
      <c r="E3705" t="n">
        <v>0.2709755469134041</v>
      </c>
      <c r="F3705" t="n">
        <v>-11.93270230005</v>
      </c>
      <c r="G3705" t="n">
        <v>-10.71108384059036</v>
      </c>
    </row>
    <row r="3706">
      <c r="A3706" s="3" t="n">
        <v>45369.46990728009</v>
      </c>
      <c r="B3706" t="n">
        <v>-2.2481548992</v>
      </c>
      <c r="C3706" t="n">
        <v>-1.69870098662483</v>
      </c>
      <c r="D3706" t="n">
        <v>0.1292908736</v>
      </c>
      <c r="E3706" t="n">
        <v>-0.008905786900116605</v>
      </c>
      <c r="F3706" t="n">
        <v>-9.548078059449999</v>
      </c>
      <c r="G3706" t="n">
        <v>-10.61605351600527</v>
      </c>
    </row>
    <row r="3707">
      <c r="A3707" s="3" t="n">
        <v>45369.46990783565</v>
      </c>
      <c r="B3707" t="n">
        <v>-2.9328944288</v>
      </c>
      <c r="C3707" t="n">
        <v>-1.371219705286018</v>
      </c>
      <c r="D3707" t="n">
        <v>1.78607535785</v>
      </c>
      <c r="E3707" t="n">
        <v>-0.1651321905888117</v>
      </c>
      <c r="F3707" t="n">
        <v>-10.4459062869</v>
      </c>
      <c r="G3707" t="n">
        <v>-10.96687976769199</v>
      </c>
    </row>
    <row r="3708">
      <c r="A3708" s="3" t="n">
        <v>45369.46990841435</v>
      </c>
      <c r="B3708" t="n">
        <v>0.11731695395</v>
      </c>
      <c r="C3708" t="n">
        <v>-1.015849751484618</v>
      </c>
      <c r="D3708" t="n">
        <v>0.06943108200000001</v>
      </c>
      <c r="E3708" t="n">
        <v>-0.253254816066784</v>
      </c>
      <c r="F3708" t="n">
        <v>-11.07797429935</v>
      </c>
      <c r="G3708" t="n">
        <v>-10.52554824032649</v>
      </c>
    </row>
    <row r="3709">
      <c r="A3709" s="3" t="n">
        <v>45369.46990896991</v>
      </c>
      <c r="B3709" t="n">
        <v>-0.9457140993999998</v>
      </c>
      <c r="C3709" t="n">
        <v>-0.1453083104960375</v>
      </c>
      <c r="D3709" t="n">
        <v>-0.8547280007</v>
      </c>
      <c r="E3709" t="n">
        <v>0.2056379069230776</v>
      </c>
      <c r="F3709" t="n">
        <v>-10.40519888275</v>
      </c>
      <c r="G3709" t="n">
        <v>-10.47977210110795</v>
      </c>
    </row>
    <row r="3710">
      <c r="A3710" s="3" t="n">
        <v>45369.46990953704</v>
      </c>
      <c r="B3710" t="n">
        <v>1.7621373252</v>
      </c>
      <c r="C3710" t="n">
        <v>0.677727203366902</v>
      </c>
      <c r="D3710" t="n">
        <v>-2.29364794855</v>
      </c>
      <c r="E3710" t="n">
        <v>0.4192959848155026</v>
      </c>
      <c r="F3710" t="n">
        <v>-10.6925043078</v>
      </c>
      <c r="G3710" t="n">
        <v>-10.3561767423815</v>
      </c>
    </row>
    <row r="3711">
      <c r="A3711" s="3" t="n">
        <v>45369.46991065973</v>
      </c>
      <c r="B3711" t="n">
        <v>1.61847970935</v>
      </c>
      <c r="C3711" t="n">
        <v>0.4528005074074606</v>
      </c>
      <c r="D3711" t="n">
        <v>1.79564664825</v>
      </c>
      <c r="E3711" t="n">
        <v>0.09147364236247113</v>
      </c>
      <c r="F3711" t="n">
        <v>-10.68292321075</v>
      </c>
      <c r="G3711" t="n">
        <v>-10.57554434791308</v>
      </c>
    </row>
    <row r="3712">
      <c r="A3712" s="3" t="n">
        <v>45369.46991070602</v>
      </c>
      <c r="B3712" t="n">
        <v>-0.0023928226</v>
      </c>
      <c r="C3712" t="n">
        <v>0.01269065089498839</v>
      </c>
      <c r="D3712" t="n">
        <v>0.5865749630999999</v>
      </c>
      <c r="E3712" t="n">
        <v>-0.4516639189583929</v>
      </c>
      <c r="F3712" t="n">
        <v>-8.84178351315</v>
      </c>
      <c r="G3712" t="n">
        <v>-10.27990203595959</v>
      </c>
    </row>
    <row r="3713">
      <c r="A3713" s="3" t="n">
        <v>45369.46991179398</v>
      </c>
      <c r="B3713" t="n">
        <v>0.96965213205</v>
      </c>
      <c r="C3713" t="n">
        <v>-0.6151756120681836</v>
      </c>
      <c r="D3713" t="n">
        <v>1.68791079135</v>
      </c>
      <c r="E3713" t="n">
        <v>-0.5182769034945237</v>
      </c>
      <c r="F3713" t="n">
        <v>-11.59990382565</v>
      </c>
      <c r="G3713" t="n">
        <v>-9.751593272404921</v>
      </c>
    </row>
    <row r="3714">
      <c r="A3714" s="3" t="n">
        <v>45369.46991181713</v>
      </c>
      <c r="B3714" t="n">
        <v>-3.31357877515</v>
      </c>
      <c r="C3714" t="n">
        <v>-0.4709933747321691</v>
      </c>
      <c r="D3714" t="n">
        <v>-2.1428118649</v>
      </c>
      <c r="E3714" t="n">
        <v>-0.3246705445772737</v>
      </c>
      <c r="F3714" t="n">
        <v>-9.423582637699999</v>
      </c>
      <c r="G3714" t="n">
        <v>-9.814004873203405</v>
      </c>
    </row>
    <row r="3715">
      <c r="A3715" s="3" t="n">
        <v>45369.46991236111</v>
      </c>
      <c r="B3715" t="n">
        <v>-2.5929174866</v>
      </c>
      <c r="C3715" t="n">
        <v>-0.8320225885192332</v>
      </c>
      <c r="D3715" t="n">
        <v>-2.06140686325</v>
      </c>
      <c r="E3715" t="n">
        <v>-0.2538870363909097</v>
      </c>
      <c r="F3715" t="n">
        <v>-10.16338650705</v>
      </c>
      <c r="G3715" t="n">
        <v>-9.948297869801777</v>
      </c>
    </row>
    <row r="3716">
      <c r="A3716" s="3" t="n">
        <v>45369.46991348379</v>
      </c>
      <c r="B3716" t="n">
        <v>-0.28251977985</v>
      </c>
      <c r="C3716" t="n">
        <v>-0.3820237427216794</v>
      </c>
      <c r="D3716" t="n">
        <v>-1.769315793</v>
      </c>
      <c r="E3716" t="n">
        <v>-0.8378542763859</v>
      </c>
      <c r="F3716" t="n">
        <v>-8.80347873825</v>
      </c>
      <c r="G3716" t="n">
        <v>-10.30013473220294</v>
      </c>
    </row>
    <row r="3717">
      <c r="A3717" s="3" t="n">
        <v>45369.46991351852</v>
      </c>
      <c r="B3717" t="n">
        <v>1.47483190015</v>
      </c>
      <c r="C3717" t="n">
        <v>-0.2066378423332174</v>
      </c>
      <c r="D3717" t="n">
        <v>0.682346707</v>
      </c>
      <c r="E3717" t="n">
        <v>-0.9168123245566461</v>
      </c>
      <c r="F3717" t="n">
        <v>-9.569623269499999</v>
      </c>
      <c r="G3717" t="n">
        <v>-10.51181330693278</v>
      </c>
    </row>
    <row r="3718">
      <c r="A3718" s="3" t="n">
        <v>45369.46991460648</v>
      </c>
      <c r="B3718" t="n">
        <v>1.9464827319</v>
      </c>
      <c r="C3718" t="n">
        <v>-0.0802697390417251</v>
      </c>
      <c r="D3718" t="n">
        <v>1.1300595061</v>
      </c>
      <c r="E3718" t="n">
        <v>-0.9903678000910284</v>
      </c>
      <c r="F3718" t="n">
        <v>-12.78982312335</v>
      </c>
      <c r="G3718" t="n">
        <v>-10.51675226961891</v>
      </c>
    </row>
    <row r="3719">
      <c r="A3719" s="3" t="n">
        <v>45369.4699146412</v>
      </c>
      <c r="B3719" t="n">
        <v>-1.2593503797</v>
      </c>
      <c r="C3719" t="n">
        <v>0.04969329012144552</v>
      </c>
      <c r="D3719" t="n">
        <v>-0.9744377772499999</v>
      </c>
      <c r="E3719" t="n">
        <v>-0.3704978658222621</v>
      </c>
      <c r="F3719" t="n">
        <v>-11.1665577688</v>
      </c>
      <c r="G3719" t="n">
        <v>-10.82226064295551</v>
      </c>
    </row>
    <row r="3720">
      <c r="A3720" s="3" t="n">
        <v>45369.46991518518</v>
      </c>
      <c r="B3720" t="n">
        <v>0.5027869455</v>
      </c>
      <c r="C3720" t="n">
        <v>-0.7209048775066453</v>
      </c>
      <c r="D3720" t="n">
        <v>-2.05901404065</v>
      </c>
      <c r="E3720" t="n">
        <v>-0.2673189923041964</v>
      </c>
      <c r="F3720" t="n">
        <v>-10.8888334408</v>
      </c>
      <c r="G3720" t="n">
        <v>-10.8172710468667</v>
      </c>
    </row>
    <row r="3721">
      <c r="A3721" s="3" t="n">
        <v>45369.46991574074</v>
      </c>
      <c r="B3721" t="n">
        <v>-3.22259267645</v>
      </c>
      <c r="C3721" t="n">
        <v>-1.441816795685086</v>
      </c>
      <c r="D3721" t="n">
        <v>-0.84036125845</v>
      </c>
      <c r="E3721" t="n">
        <v>-0.4706362663724955</v>
      </c>
      <c r="F3721" t="n">
        <v>-9.71567370795</v>
      </c>
      <c r="G3721" t="n">
        <v>-10.90497500382544</v>
      </c>
    </row>
    <row r="3722">
      <c r="A3722" s="3" t="n">
        <v>45369.46991631945</v>
      </c>
      <c r="B3722" t="n">
        <v>-1.3886412533</v>
      </c>
      <c r="C3722" t="n">
        <v>-1.801104151841963</v>
      </c>
      <c r="D3722" t="n">
        <v>-0.208293246</v>
      </c>
      <c r="E3722" t="n">
        <v>-0.8167296778976714</v>
      </c>
      <c r="F3722" t="n">
        <v>-10.9726214584</v>
      </c>
      <c r="G3722" t="n">
        <v>-10.82572584216343</v>
      </c>
    </row>
    <row r="3723">
      <c r="A3723" s="3" t="n">
        <v>45369.469916875</v>
      </c>
      <c r="B3723" t="n">
        <v>-2.5593983569</v>
      </c>
      <c r="C3723" t="n">
        <v>-1.188712531126227</v>
      </c>
      <c r="D3723" t="n">
        <v>0.7541706116</v>
      </c>
      <c r="E3723" t="n">
        <v>-0.8081454302490698</v>
      </c>
      <c r="F3723" t="n">
        <v>-10.2184508468</v>
      </c>
      <c r="G3723" t="n">
        <v>-10.29715952260516</v>
      </c>
    </row>
    <row r="3724">
      <c r="A3724" s="3" t="n">
        <v>45369.46991744213</v>
      </c>
      <c r="B3724" t="n">
        <v>-1.3575149462</v>
      </c>
      <c r="C3724" t="n">
        <v>-0.3737638231621222</v>
      </c>
      <c r="D3724" t="n">
        <v>-1.06542387595</v>
      </c>
      <c r="E3724" t="n">
        <v>-0.4666847807649197</v>
      </c>
      <c r="F3724" t="n">
        <v>-10.697289953</v>
      </c>
      <c r="G3724" t="n">
        <v>-10.72689835526716</v>
      </c>
    </row>
    <row r="3725">
      <c r="A3725" s="3" t="n">
        <v>45369.46991799769</v>
      </c>
      <c r="B3725" t="n">
        <v>1.3024407998</v>
      </c>
      <c r="C3725" t="n">
        <v>-0.2164272335435903</v>
      </c>
      <c r="D3725" t="n">
        <v>-1.2641360249</v>
      </c>
      <c r="E3725" t="n">
        <v>-0.2843406850226115</v>
      </c>
      <c r="F3725" t="n">
        <v>-11.18092451105</v>
      </c>
      <c r="G3725" t="n">
        <v>-10.7630955919308</v>
      </c>
    </row>
    <row r="3726">
      <c r="A3726" s="3" t="n">
        <v>45369.46991856481</v>
      </c>
      <c r="B3726" t="n">
        <v>1.5251105947</v>
      </c>
      <c r="C3726" t="n">
        <v>0.2749257523988353</v>
      </c>
      <c r="D3726" t="n">
        <v>-0.4788391062</v>
      </c>
      <c r="E3726" t="n">
        <v>-0.6062478116390462</v>
      </c>
      <c r="F3726" t="n">
        <v>-11.15697667175</v>
      </c>
      <c r="G3726" t="n">
        <v>-10.9998258369984</v>
      </c>
    </row>
    <row r="3727">
      <c r="A3727" s="3" t="n">
        <v>45369.46991913195</v>
      </c>
      <c r="B3727" t="n">
        <v>2.3463194657</v>
      </c>
      <c r="C3727" t="n">
        <v>0.7989493756526831</v>
      </c>
      <c r="D3727" t="n">
        <v>-0.22744563345</v>
      </c>
      <c r="E3727" t="n">
        <v>-0.4839649667192321</v>
      </c>
      <c r="F3727" t="n">
        <v>-9.737218918</v>
      </c>
      <c r="G3727" t="n">
        <v>-10.63549002199338</v>
      </c>
    </row>
    <row r="3728">
      <c r="A3728" s="3" t="n">
        <v>45369.46991969908</v>
      </c>
      <c r="B3728" t="n">
        <v>-1.44609841565</v>
      </c>
      <c r="C3728" t="n">
        <v>0.6379623348644542</v>
      </c>
      <c r="D3728" t="n">
        <v>-0.04310022674999999</v>
      </c>
      <c r="E3728" t="n">
        <v>-0.4593579559520992</v>
      </c>
      <c r="F3728" t="n">
        <v>-12.55040357025</v>
      </c>
      <c r="G3728" t="n">
        <v>-10.90210627295889</v>
      </c>
    </row>
    <row r="3729">
      <c r="A3729" s="3" t="n">
        <v>45369.46992025463</v>
      </c>
      <c r="B3729" t="n">
        <v>-1.62087253195</v>
      </c>
      <c r="C3729" t="n">
        <v>-0.2818848621256417</v>
      </c>
      <c r="D3729" t="n">
        <v>-0.4357486861</v>
      </c>
      <c r="E3729" t="n">
        <v>-0.1356771743857811</v>
      </c>
      <c r="F3729" t="n">
        <v>-9.433153928099999</v>
      </c>
      <c r="G3729" t="n">
        <v>-10.90524789843546</v>
      </c>
    </row>
    <row r="3730">
      <c r="A3730" s="3" t="n">
        <v>45369.46992082176</v>
      </c>
      <c r="B3730" t="n">
        <v>0.60333452795</v>
      </c>
      <c r="C3730" t="n">
        <v>-0.7748344804128228</v>
      </c>
      <c r="D3730" t="n">
        <v>-0.8978282274499999</v>
      </c>
      <c r="E3730" t="n">
        <v>-0.0519808226750583</v>
      </c>
      <c r="F3730" t="n">
        <v>-11.2719008031</v>
      </c>
      <c r="G3730" t="n">
        <v>-10.86192867936145</v>
      </c>
    </row>
    <row r="3731">
      <c r="A3731" s="3" t="n">
        <v>45369.46992138889</v>
      </c>
      <c r="B3731" t="n">
        <v>1.55144144995</v>
      </c>
      <c r="C3731" t="n">
        <v>-0.5053961316017496</v>
      </c>
      <c r="D3731" t="n">
        <v>1.3886412533</v>
      </c>
      <c r="E3731" t="n">
        <v>-0.1256977764742427</v>
      </c>
      <c r="F3731" t="n">
        <v>-9.7324332728</v>
      </c>
      <c r="G3731" t="n">
        <v>-10.89575451261168</v>
      </c>
    </row>
    <row r="3732">
      <c r="A3732" s="3" t="n">
        <v>45369.46992365741</v>
      </c>
      <c r="B3732" t="n">
        <v>-3.931280045349999</v>
      </c>
      <c r="C3732" t="n">
        <v>-0.2225509721338</v>
      </c>
      <c r="D3732" t="n">
        <v>-0.9265519052999999</v>
      </c>
      <c r="E3732" t="n">
        <v>-0.1436780520856646</v>
      </c>
      <c r="F3732" t="n">
        <v>-13.02684985385</v>
      </c>
      <c r="G3732" t="n">
        <v>-10.85548283003663</v>
      </c>
    </row>
    <row r="3733">
      <c r="A3733" s="3" t="n">
        <v>45369.46992368055</v>
      </c>
      <c r="B3733" t="n">
        <v>-0.6799538843999999</v>
      </c>
      <c r="C3733" t="n">
        <v>0.4772655160538477</v>
      </c>
      <c r="D3733" t="n">
        <v>0.08140500164999999</v>
      </c>
      <c r="E3733" t="n">
        <v>-0.2203306917114225</v>
      </c>
      <c r="F3733" t="n">
        <v>-10.10352671545</v>
      </c>
      <c r="G3733" t="n">
        <v>-10.75847659120283</v>
      </c>
    </row>
    <row r="3734">
      <c r="A3734" s="3" t="n">
        <v>45369.46992371527</v>
      </c>
      <c r="B3734" t="n">
        <v>3.42849309985</v>
      </c>
      <c r="C3734" t="n">
        <v>0.8653554147285574</v>
      </c>
      <c r="D3734" t="n">
        <v>-0.3782817171</v>
      </c>
      <c r="E3734" t="n">
        <v>-0.2613952042210964</v>
      </c>
      <c r="F3734" t="n">
        <v>-10.4506919321</v>
      </c>
      <c r="G3734" t="n">
        <v>-10.9813381072533</v>
      </c>
    </row>
    <row r="3735">
      <c r="A3735" s="3" t="n">
        <v>45369.46992421296</v>
      </c>
      <c r="B3735" t="n">
        <v>2.22900251175</v>
      </c>
      <c r="C3735" t="n">
        <v>0.735248646136016</v>
      </c>
      <c r="D3735" t="n">
        <v>-0.36391497485</v>
      </c>
      <c r="E3735" t="n">
        <v>-0.1597783311719118</v>
      </c>
      <c r="F3735" t="n">
        <v>-10.64222561325</v>
      </c>
      <c r="G3735" t="n">
        <v>-10.63777835462334</v>
      </c>
    </row>
    <row r="3736">
      <c r="A3736" s="3" t="n">
        <v>45369.46992476852</v>
      </c>
      <c r="B3736" t="n">
        <v>-0.2753315054</v>
      </c>
      <c r="C3736" t="n">
        <v>0.6537336225595591</v>
      </c>
      <c r="D3736" t="n">
        <v>-0.18914085855</v>
      </c>
      <c r="E3736" t="n">
        <v>-0.2314491468790217</v>
      </c>
      <c r="F3736" t="n">
        <v>-10.4123871572</v>
      </c>
      <c r="G3736" t="n">
        <v>-10.55608534835014</v>
      </c>
    </row>
    <row r="3737">
      <c r="A3737" s="3" t="n">
        <v>45369.46992533564</v>
      </c>
      <c r="B3737" t="n">
        <v>0.6608014969499999</v>
      </c>
      <c r="C3737" t="n">
        <v>0.5895980858409107</v>
      </c>
      <c r="D3737" t="n">
        <v>-0.4022295564</v>
      </c>
      <c r="E3737" t="n">
        <v>0.01689957820955715</v>
      </c>
      <c r="F3737" t="n">
        <v>-11.3030271102</v>
      </c>
      <c r="G3737" t="n">
        <v>-10.15748322378056</v>
      </c>
    </row>
    <row r="3738">
      <c r="A3738" s="3" t="n">
        <v>45369.46992590278</v>
      </c>
      <c r="B3738" t="n">
        <v>0.3112434577</v>
      </c>
      <c r="C3738" t="n">
        <v>-0.1746600711325181</v>
      </c>
      <c r="D3738" t="n">
        <v>0.25139347275</v>
      </c>
      <c r="E3738" t="n">
        <v>-0.1651334478516323</v>
      </c>
      <c r="F3738" t="n">
        <v>-9.742004563199998</v>
      </c>
      <c r="G3738" t="n">
        <v>-10.33032906466308</v>
      </c>
    </row>
    <row r="3739">
      <c r="A3739" s="3" t="n">
        <v>45369.46992646991</v>
      </c>
      <c r="B3739" t="n">
        <v>-1.7310110181</v>
      </c>
      <c r="C3739" t="n">
        <v>-0.5137941443376474</v>
      </c>
      <c r="D3739" t="n">
        <v>0.8619162751499999</v>
      </c>
      <c r="E3739" t="n">
        <v>0.1843693175529143</v>
      </c>
      <c r="F3739" t="n">
        <v>-9.8377763071</v>
      </c>
      <c r="G3739" t="n">
        <v>-10.32647274242136</v>
      </c>
    </row>
    <row r="3740">
      <c r="A3740" s="3" t="n">
        <v>45369.4699275926</v>
      </c>
      <c r="B3740" t="n">
        <v>-1.00317126175</v>
      </c>
      <c r="C3740" t="n">
        <v>0.0181988793269231</v>
      </c>
      <c r="D3740" t="n">
        <v>-0.2992793447</v>
      </c>
      <c r="E3740" t="n">
        <v>0.2755382679856652</v>
      </c>
      <c r="F3740" t="n">
        <v>-10.70208540485</v>
      </c>
      <c r="G3740" t="n">
        <v>-10.62670189203395</v>
      </c>
    </row>
    <row r="3741">
      <c r="A3741" s="3" t="n">
        <v>45369.46992761574</v>
      </c>
      <c r="B3741" t="n">
        <v>-0.29209107025</v>
      </c>
      <c r="C3741" t="n">
        <v>0.6069157382272745</v>
      </c>
      <c r="D3741" t="n">
        <v>-0.28251977985</v>
      </c>
      <c r="E3741" t="n">
        <v>0.2395760251728445</v>
      </c>
      <c r="F3741" t="n">
        <v>-10.42914672205</v>
      </c>
      <c r="G3741" t="n">
        <v>-11.00117332557078</v>
      </c>
    </row>
    <row r="3742">
      <c r="A3742" s="3" t="n">
        <v>45369.46992871528</v>
      </c>
      <c r="B3742" t="n">
        <v>2.29843359375</v>
      </c>
      <c r="C3742" t="n">
        <v>0.745116399109093</v>
      </c>
      <c r="D3742" t="n">
        <v>-0.04788587195</v>
      </c>
      <c r="E3742" t="n">
        <v>0.09598593576596764</v>
      </c>
      <c r="F3742" t="n">
        <v>-11.1402171069</v>
      </c>
      <c r="G3742" t="n">
        <v>-10.95140295380877</v>
      </c>
    </row>
    <row r="3743">
      <c r="A3743" s="3" t="n">
        <v>45369.46992875</v>
      </c>
      <c r="B3743" t="n">
        <v>2.382231418</v>
      </c>
      <c r="C3743" t="n">
        <v>0.7659395516916107</v>
      </c>
      <c r="D3743" t="n">
        <v>1.74777058295</v>
      </c>
      <c r="E3743" t="n">
        <v>-0.08305519339090933</v>
      </c>
      <c r="F3743" t="n">
        <v>-11.82735926575</v>
      </c>
      <c r="G3743" t="n">
        <v>-11.33596513302439</v>
      </c>
    </row>
    <row r="3744">
      <c r="A3744" s="3" t="n">
        <v>45369.46992928241</v>
      </c>
      <c r="B3744" t="n">
        <v>1.13246213535</v>
      </c>
      <c r="C3744" t="n">
        <v>0.4726299651752928</v>
      </c>
      <c r="D3744" t="n">
        <v>-1.0558427789</v>
      </c>
      <c r="E3744" t="n">
        <v>-0.05662997485139876</v>
      </c>
      <c r="F3744" t="n">
        <v>-12.1290216264</v>
      </c>
      <c r="G3744" t="n">
        <v>-10.89632965320376</v>
      </c>
    </row>
    <row r="3745">
      <c r="A3745" s="3" t="n">
        <v>45369.46992984954</v>
      </c>
      <c r="B3745" t="n">
        <v>-0.7110801915</v>
      </c>
      <c r="C3745" t="n">
        <v>-0.06545216520361324</v>
      </c>
      <c r="D3745" t="n">
        <v>-0.5841821404999999</v>
      </c>
      <c r="E3745" t="n">
        <v>0.06353175339359002</v>
      </c>
      <c r="F3745" t="n">
        <v>-10.40041323755</v>
      </c>
      <c r="G3745" t="n">
        <v>-10.61468463110562</v>
      </c>
    </row>
    <row r="3746">
      <c r="A3746" s="3" t="n">
        <v>45369.46993097222</v>
      </c>
      <c r="B3746" t="n">
        <v>-1.65678448425</v>
      </c>
      <c r="C3746" t="n">
        <v>-0.6989006522305382</v>
      </c>
      <c r="D3746" t="n">
        <v>-0.4022295564</v>
      </c>
      <c r="E3746" t="n">
        <v>-0.06122385318228449</v>
      </c>
      <c r="F3746" t="n">
        <v>-8.9207956922</v>
      </c>
      <c r="G3746" t="n">
        <v>-10.2175989712315</v>
      </c>
    </row>
    <row r="3747">
      <c r="A3747" s="3" t="n">
        <v>45369.46993101852</v>
      </c>
      <c r="B3747" t="n">
        <v>-2.05422839545</v>
      </c>
      <c r="C3747" t="n">
        <v>-1.173784295300586</v>
      </c>
      <c r="D3747" t="n">
        <v>0.26335758575</v>
      </c>
      <c r="E3747" t="n">
        <v>-0.4471424589659687</v>
      </c>
      <c r="F3747" t="n">
        <v>-10.8265808266</v>
      </c>
      <c r="G3747" t="n">
        <v>-9.977610152385692</v>
      </c>
    </row>
    <row r="3748">
      <c r="A3748" s="3" t="n">
        <v>45369.46993153935</v>
      </c>
      <c r="B3748" t="n">
        <v>-1.6639727587</v>
      </c>
      <c r="C3748" t="n">
        <v>-1.216930469291845</v>
      </c>
      <c r="D3748" t="n">
        <v>0.2465980209</v>
      </c>
      <c r="E3748" t="n">
        <v>-0.902281429500935</v>
      </c>
      <c r="F3748" t="n">
        <v>-7.778762266449999</v>
      </c>
      <c r="G3748" t="n">
        <v>-9.704369635071471</v>
      </c>
    </row>
    <row r="3749">
      <c r="A3749" s="3" t="n">
        <v>45369.46993210648</v>
      </c>
      <c r="B3749" t="n">
        <v>0.4932058484499999</v>
      </c>
      <c r="C3749" t="n">
        <v>-0.6028484015656195</v>
      </c>
      <c r="D3749" t="n">
        <v>-0.9816260517000001</v>
      </c>
      <c r="E3749" t="n">
        <v>-0.6906152673840346</v>
      </c>
      <c r="F3749" t="n">
        <v>-11.21444364075</v>
      </c>
      <c r="G3749" t="n">
        <v>-9.413109021203407</v>
      </c>
    </row>
    <row r="3750">
      <c r="A3750" s="3" t="n">
        <v>45369.46993267361</v>
      </c>
      <c r="B3750" t="n">
        <v>0.25617911795</v>
      </c>
      <c r="C3750" t="n">
        <v>0.6095103629396288</v>
      </c>
      <c r="D3750" t="n">
        <v>-1.52270796545</v>
      </c>
      <c r="E3750" t="n">
        <v>-0.6388740104245939</v>
      </c>
      <c r="F3750" t="n">
        <v>-9.588775656949998</v>
      </c>
      <c r="G3750" t="n">
        <v>-9.975427932737791</v>
      </c>
    </row>
    <row r="3751">
      <c r="A3751" s="3" t="n">
        <v>45369.46993436343</v>
      </c>
      <c r="B3751" t="n">
        <v>1.20667886255</v>
      </c>
      <c r="C3751" t="n">
        <v>1.314622144956064</v>
      </c>
      <c r="D3751" t="n">
        <v>-1.7381894859</v>
      </c>
      <c r="E3751" t="n">
        <v>-0.6174086937120064</v>
      </c>
      <c r="F3751" t="n">
        <v>-10.8960119086</v>
      </c>
      <c r="G3751" t="n">
        <v>-10.4333953560104</v>
      </c>
    </row>
    <row r="3752">
      <c r="A3752" s="3" t="n">
        <v>45369.46993440972</v>
      </c>
      <c r="B3752" t="n">
        <v>1.03908321405</v>
      </c>
      <c r="C3752" t="n">
        <v>1.407556200951519</v>
      </c>
      <c r="D3752" t="n">
        <v>-0.48602738065</v>
      </c>
      <c r="E3752" t="n">
        <v>-0.8431502559944081</v>
      </c>
      <c r="F3752" t="n">
        <v>-9.344570458649999</v>
      </c>
      <c r="G3752" t="n">
        <v>-10.37330596536005</v>
      </c>
    </row>
    <row r="3753">
      <c r="A3753" s="3" t="n">
        <v>45369.46993443287</v>
      </c>
      <c r="B3753" t="n">
        <v>2.827551394499999</v>
      </c>
      <c r="C3753" t="n">
        <v>0.9580267485131726</v>
      </c>
      <c r="D3753" t="n">
        <v>1.0247164718</v>
      </c>
      <c r="E3753" t="n">
        <v>-0.591814617334151</v>
      </c>
      <c r="F3753" t="n">
        <v>-10.06282911795</v>
      </c>
      <c r="G3753" t="n">
        <v>-10.65404125494059</v>
      </c>
    </row>
    <row r="3754">
      <c r="A3754" s="3" t="n">
        <v>45369.46993548611</v>
      </c>
      <c r="B3754" t="n">
        <v>2.13562359045</v>
      </c>
      <c r="C3754" t="n">
        <v>0.5231136850023324</v>
      </c>
      <c r="D3754" t="n">
        <v>0.07901217904999999</v>
      </c>
      <c r="E3754" t="n">
        <v>-0.04453048893461546</v>
      </c>
      <c r="F3754" t="n">
        <v>-13.02206420865</v>
      </c>
      <c r="G3754" t="n">
        <v>-10.45967637793406</v>
      </c>
    </row>
    <row r="3755">
      <c r="A3755" s="3" t="n">
        <v>45369.46993552084</v>
      </c>
      <c r="B3755" t="n">
        <v>-2.0853448959</v>
      </c>
      <c r="C3755" t="n">
        <v>-0.2407809172820522</v>
      </c>
      <c r="D3755" t="n">
        <v>-0.87867584</v>
      </c>
      <c r="E3755" t="n">
        <v>0.3409576072000011</v>
      </c>
      <c r="F3755" t="n">
        <v>-9.859321517149999</v>
      </c>
      <c r="G3755" t="n">
        <v>-10.62842063888756</v>
      </c>
    </row>
    <row r="3756">
      <c r="A3756" s="3" t="n">
        <v>45369.46993662037</v>
      </c>
      <c r="B3756" t="n">
        <v>-2.09731881555</v>
      </c>
      <c r="C3756" t="n">
        <v>-0.5890951121347339</v>
      </c>
      <c r="D3756" t="n">
        <v>-0.8978282274499999</v>
      </c>
      <c r="E3756" t="n">
        <v>0.1833924700600239</v>
      </c>
      <c r="F3756" t="n">
        <v>-9.239227424349998</v>
      </c>
      <c r="G3756" t="n">
        <v>-10.42844046037544</v>
      </c>
    </row>
    <row r="3757">
      <c r="A3757" s="3" t="n">
        <v>45369.46993664352</v>
      </c>
      <c r="B3757" t="n">
        <v>-1.03908321405</v>
      </c>
      <c r="C3757" t="n">
        <v>-0.5657449527202815</v>
      </c>
      <c r="D3757" t="n">
        <v>1.71425145325</v>
      </c>
      <c r="E3757" t="n">
        <v>-0.1031518537970866</v>
      </c>
      <c r="F3757" t="n">
        <v>-10.91277147345</v>
      </c>
      <c r="G3757" t="n">
        <v>-10.55517070107788</v>
      </c>
    </row>
    <row r="3758">
      <c r="A3758" s="3" t="n">
        <v>45369.4699371875</v>
      </c>
      <c r="B3758" t="n">
        <v>0.5746108501</v>
      </c>
      <c r="C3758" t="n">
        <v>-0.2720614791004669</v>
      </c>
      <c r="D3758" t="n">
        <v>0.59854888275</v>
      </c>
      <c r="E3758" t="n">
        <v>-0.3269127470913763</v>
      </c>
      <c r="F3758" t="n">
        <v>-10.6518067103</v>
      </c>
      <c r="G3758" t="n">
        <v>-10.35296297287835</v>
      </c>
    </row>
    <row r="3759">
      <c r="A3759" s="3" t="n">
        <v>45369.46993775463</v>
      </c>
      <c r="B3759" t="n">
        <v>-1.3311742843</v>
      </c>
      <c r="C3759" t="n">
        <v>-0.03173772543927744</v>
      </c>
      <c r="D3759" t="n">
        <v>-0.86430909775</v>
      </c>
      <c r="E3759" t="n">
        <v>-0.1337192961437066</v>
      </c>
      <c r="F3759" t="n">
        <v>-10.15380541</v>
      </c>
      <c r="G3759" t="n">
        <v>-10.0488593735801</v>
      </c>
    </row>
    <row r="3760">
      <c r="A3760" s="3" t="n">
        <v>45369.46993832176</v>
      </c>
      <c r="B3760" t="n">
        <v>2.91613486395</v>
      </c>
      <c r="C3760" t="n">
        <v>0.5220802378231952</v>
      </c>
      <c r="D3760" t="n">
        <v>-1.88663274695</v>
      </c>
      <c r="E3760" t="n">
        <v>-0.1484188930106065</v>
      </c>
      <c r="F3760" t="n">
        <v>-9.9790312937</v>
      </c>
      <c r="G3760" t="n">
        <v>-10.5340786085484</v>
      </c>
    </row>
    <row r="3761">
      <c r="A3761" s="3" t="n">
        <v>45369.46993887732</v>
      </c>
      <c r="B3761" t="n">
        <v>1.35032667175</v>
      </c>
      <c r="C3761" t="n">
        <v>0.5106002624463883</v>
      </c>
      <c r="D3761" t="n">
        <v>0.18435521335</v>
      </c>
      <c r="E3761" t="n">
        <v>-0.4451774028961551</v>
      </c>
      <c r="F3761" t="n">
        <v>-11.05641928265</v>
      </c>
      <c r="G3761" t="n">
        <v>-10.4248942248639</v>
      </c>
    </row>
    <row r="3762">
      <c r="A3762" s="3" t="n">
        <v>45369.46993945602</v>
      </c>
      <c r="B3762" t="n">
        <v>0.25139347275</v>
      </c>
      <c r="C3762" t="n">
        <v>0.3268988257630545</v>
      </c>
      <c r="D3762" t="n">
        <v>0.007178467799999999</v>
      </c>
      <c r="E3762" t="n">
        <v>-0.7429299276269253</v>
      </c>
      <c r="F3762" t="n">
        <v>-10.014943246</v>
      </c>
      <c r="G3762" t="n">
        <v>-10.2018153166421</v>
      </c>
    </row>
    <row r="3763">
      <c r="A3763" s="3" t="n">
        <v>45369.46994056713</v>
      </c>
      <c r="B3763" t="n">
        <v>-2.42772446735</v>
      </c>
      <c r="C3763" t="n">
        <v>0.04380859148240099</v>
      </c>
      <c r="D3763" t="n">
        <v>0.1699884711</v>
      </c>
      <c r="E3763" t="n">
        <v>-0.4436103047980199</v>
      </c>
      <c r="F3763" t="n">
        <v>-10.211272379</v>
      </c>
      <c r="G3763" t="n">
        <v>-10.3197900704998</v>
      </c>
    </row>
    <row r="3764">
      <c r="A3764" s="3" t="n">
        <v>45369.46994060186</v>
      </c>
      <c r="B3764" t="n">
        <v>0.3088506351</v>
      </c>
      <c r="C3764" t="n">
        <v>0.03501872421433577</v>
      </c>
      <c r="D3764" t="n">
        <v>-1.2545647345</v>
      </c>
      <c r="E3764" t="n">
        <v>-0.1249137473793709</v>
      </c>
      <c r="F3764" t="n">
        <v>-11.1282529939</v>
      </c>
      <c r="G3764" t="n">
        <v>-10.52413621988243</v>
      </c>
    </row>
    <row r="3765">
      <c r="A3765" s="3" t="n">
        <v>45369.46994113426</v>
      </c>
      <c r="B3765" t="n">
        <v>0.01675956485</v>
      </c>
      <c r="C3765" t="n">
        <v>-0.4925583123787894</v>
      </c>
      <c r="D3765" t="n">
        <v>-0.6775610618</v>
      </c>
      <c r="E3765" t="n">
        <v>-0.05313231540337997</v>
      </c>
      <c r="F3765" t="n">
        <v>-9.2918989415</v>
      </c>
      <c r="G3765" t="n">
        <v>-10.77953466905819</v>
      </c>
    </row>
    <row r="3766">
      <c r="A3766" s="3" t="n">
        <v>45369.46994170139</v>
      </c>
      <c r="B3766" t="n">
        <v>0.36152215225</v>
      </c>
      <c r="C3766" t="n">
        <v>-0.04483150051317033</v>
      </c>
      <c r="D3766" t="n">
        <v>0.39982692715</v>
      </c>
      <c r="E3766" t="n">
        <v>-0.43189666141119</v>
      </c>
      <c r="F3766" t="n">
        <v>-11.22162210855</v>
      </c>
      <c r="G3766" t="n">
        <v>-10.83858684074094</v>
      </c>
    </row>
    <row r="3767">
      <c r="A3767" s="3" t="n">
        <v>45369.46994226852</v>
      </c>
      <c r="B3767" t="n">
        <v>0.0598597916</v>
      </c>
      <c r="C3767" t="n">
        <v>0.3920569057632879</v>
      </c>
      <c r="D3767" t="n">
        <v>0.32800302255</v>
      </c>
      <c r="E3767" t="n">
        <v>-0.506311647528323</v>
      </c>
      <c r="F3767" t="n">
        <v>-11.59033253525</v>
      </c>
      <c r="G3767" t="n">
        <v>-10.99007955847311</v>
      </c>
    </row>
    <row r="3768">
      <c r="A3768" s="3" t="n">
        <v>45369.46994282407</v>
      </c>
      <c r="B3768" t="n">
        <v>0.5171438811</v>
      </c>
      <c r="C3768" t="n">
        <v>0.6443418921496524</v>
      </c>
      <c r="D3768" t="n">
        <v>-0.69910627185</v>
      </c>
      <c r="E3768" t="n">
        <v>-0.5737003175060622</v>
      </c>
      <c r="F3768" t="n">
        <v>-11.298241465</v>
      </c>
      <c r="G3768" t="n">
        <v>-10.986713683028</v>
      </c>
    </row>
    <row r="3769">
      <c r="A3769" s="3" t="n">
        <v>45369.46994340278</v>
      </c>
      <c r="B3769" t="n">
        <v>-0.19153368115</v>
      </c>
      <c r="C3769" t="n">
        <v>0.06365523946188839</v>
      </c>
      <c r="D3769" t="n">
        <v>-1.17315973285</v>
      </c>
      <c r="E3769" t="n">
        <v>-0.4626511158875304</v>
      </c>
      <c r="F3769" t="n">
        <v>-11.15458384915</v>
      </c>
      <c r="G3769" t="n">
        <v>-10.815580302685</v>
      </c>
    </row>
    <row r="3770">
      <c r="A3770" s="3" t="n">
        <v>45369.46994451389</v>
      </c>
      <c r="B3770" t="n">
        <v>1.24976928265</v>
      </c>
      <c r="C3770" t="n">
        <v>-0.5209713548748266</v>
      </c>
      <c r="D3770" t="n">
        <v>-1.2880838642</v>
      </c>
      <c r="E3770" t="n">
        <v>-0.5784102754842673</v>
      </c>
      <c r="F3770" t="n">
        <v>-10.0748030376</v>
      </c>
      <c r="G3770" t="n">
        <v>-10.9328959307942</v>
      </c>
    </row>
    <row r="3771">
      <c r="A3771" s="3" t="n">
        <v>45369.46994454861</v>
      </c>
      <c r="B3771" t="n">
        <v>-0.9864116968999999</v>
      </c>
      <c r="C3771" t="n">
        <v>-0.9177618551573452</v>
      </c>
      <c r="D3771" t="n">
        <v>-0.15562172885</v>
      </c>
      <c r="E3771" t="n">
        <v>-0.701557591460142</v>
      </c>
      <c r="F3771" t="n">
        <v>-10.37167975305</v>
      </c>
      <c r="G3771" t="n">
        <v>-10.52154024646996</v>
      </c>
    </row>
    <row r="3772">
      <c r="A3772" s="3" t="n">
        <v>45369.46994564815</v>
      </c>
      <c r="B3772" t="n">
        <v>-2.0087353461</v>
      </c>
      <c r="C3772" t="n">
        <v>-1.475215639622149</v>
      </c>
      <c r="D3772" t="n">
        <v>-0.5123582359</v>
      </c>
      <c r="E3772" t="n">
        <v>-0.7938327960189999</v>
      </c>
      <c r="F3772" t="n">
        <v>-10.46984431955</v>
      </c>
      <c r="G3772" t="n">
        <v>-10.2105277136611</v>
      </c>
    </row>
    <row r="3773">
      <c r="A3773" s="3" t="n">
        <v>45369.46994621528</v>
      </c>
      <c r="B3773" t="n">
        <v>-2.80122053925</v>
      </c>
      <c r="C3773" t="n">
        <v>-1.432516205400004</v>
      </c>
      <c r="D3773" t="n">
        <v>-0.196329133</v>
      </c>
      <c r="E3773" t="n">
        <v>-0.6900005115834518</v>
      </c>
      <c r="F3773" t="n">
        <v>-10.1178934577</v>
      </c>
      <c r="G3773" t="n">
        <v>-10.08997490810096</v>
      </c>
    </row>
    <row r="3774">
      <c r="A3774" s="3" t="n">
        <v>45369.46994790509</v>
      </c>
      <c r="B3774" t="n">
        <v>-1.9033923118</v>
      </c>
      <c r="C3774" t="n">
        <v>-1.392028250760494</v>
      </c>
      <c r="D3774" t="n">
        <v>-0.7948780157499999</v>
      </c>
      <c r="E3774" t="n">
        <v>-0.6289332447706311</v>
      </c>
      <c r="F3774" t="n">
        <v>-10.8912262634</v>
      </c>
      <c r="G3774" t="n">
        <v>-10.23483256988348</v>
      </c>
    </row>
    <row r="3775">
      <c r="A3775" s="3" t="n">
        <v>45369.46994846065</v>
      </c>
      <c r="B3775" t="n">
        <v>-0.0622526142</v>
      </c>
      <c r="C3775" t="n">
        <v>-0.9718872481736623</v>
      </c>
      <c r="D3775" t="n">
        <v>-0.9744377772499999</v>
      </c>
      <c r="E3775" t="n">
        <v>-0.4892993957107239</v>
      </c>
      <c r="F3775" t="n">
        <v>-9.34217763605</v>
      </c>
      <c r="G3775" t="n">
        <v>-10.4034036714576</v>
      </c>
    </row>
    <row r="3776">
      <c r="A3776" s="3" t="n">
        <v>45369.46994849537</v>
      </c>
      <c r="B3776" t="n">
        <v>-1.06542387595</v>
      </c>
      <c r="C3776" t="n">
        <v>-0.296867663157693</v>
      </c>
      <c r="D3776" t="n">
        <v>-1.23780516965</v>
      </c>
      <c r="E3776" t="n">
        <v>-0.7377324259862491</v>
      </c>
      <c r="F3776" t="n">
        <v>-10.10113389285</v>
      </c>
      <c r="G3776" t="n">
        <v>-10.5502711021477</v>
      </c>
    </row>
    <row r="3777">
      <c r="A3777" s="3" t="n">
        <v>45369.4699485301</v>
      </c>
      <c r="B3777" t="n">
        <v>2.0159138139</v>
      </c>
      <c r="C3777" t="n">
        <v>0.2612723124952225</v>
      </c>
      <c r="D3777" t="n">
        <v>-0.05745716234999999</v>
      </c>
      <c r="E3777" t="n">
        <v>-0.641919192413172</v>
      </c>
      <c r="F3777" t="n">
        <v>-11.01332886255</v>
      </c>
      <c r="G3777" t="n">
        <v>-10.28279033440749</v>
      </c>
    </row>
    <row r="3778">
      <c r="A3778" s="3" t="n">
        <v>45369.46994903935</v>
      </c>
      <c r="B3778" t="n">
        <v>-0.82839714545</v>
      </c>
      <c r="C3778" t="n">
        <v>-0.3723981157085091</v>
      </c>
      <c r="D3778" t="n">
        <v>-0.1747741163</v>
      </c>
      <c r="E3778" t="n">
        <v>-0.4085540227143368</v>
      </c>
      <c r="F3778" t="n">
        <v>-11.3054199328</v>
      </c>
      <c r="G3778" t="n">
        <v>-10.38686191024676</v>
      </c>
    </row>
    <row r="3779">
      <c r="A3779" s="3" t="n">
        <v>45369.46995071759</v>
      </c>
      <c r="B3779" t="n">
        <v>0.86430909775</v>
      </c>
      <c r="C3779" t="n">
        <v>-0.8040571315872982</v>
      </c>
      <c r="D3779" t="n">
        <v>-0.009581097049999999</v>
      </c>
      <c r="E3779" t="n">
        <v>-0.1430327105095575</v>
      </c>
      <c r="F3779" t="n">
        <v>-10.12268890955</v>
      </c>
      <c r="G3779" t="n">
        <v>-10.40043959435061</v>
      </c>
    </row>
    <row r="3780">
      <c r="A3780" s="3" t="n">
        <v>45369.46995075232</v>
      </c>
      <c r="B3780" t="n">
        <v>-1.75255622815</v>
      </c>
      <c r="C3780" t="n">
        <v>-0.9110246866073454</v>
      </c>
      <c r="D3780" t="n">
        <v>-1.4006053663</v>
      </c>
      <c r="E3780" t="n">
        <v>-0.07850152461095586</v>
      </c>
      <c r="F3780" t="n">
        <v>-10.26872954135</v>
      </c>
      <c r="G3780" t="n">
        <v>-10.73156515484164</v>
      </c>
    </row>
    <row r="3781">
      <c r="A3781" s="3" t="n">
        <v>45369.46995078704</v>
      </c>
      <c r="B3781" t="n">
        <v>-2.09492599295</v>
      </c>
      <c r="C3781" t="n">
        <v>-1.170160840992544</v>
      </c>
      <c r="D3781" t="n">
        <v>0.8906399529999999</v>
      </c>
      <c r="E3781" t="n">
        <v>-0.2601874089777396</v>
      </c>
      <c r="F3781" t="n">
        <v>-8.839390690549999</v>
      </c>
      <c r="G3781" t="n">
        <v>-10.34651703211623</v>
      </c>
    </row>
    <row r="3782">
      <c r="A3782" s="3" t="n">
        <v>45369.46995128472</v>
      </c>
      <c r="B3782" t="n">
        <v>-4.695031754</v>
      </c>
      <c r="C3782" t="n">
        <v>-1.336086021531239</v>
      </c>
      <c r="D3782" t="n">
        <v>0.32800302255</v>
      </c>
      <c r="E3782" t="n">
        <v>-0.3720572603282062</v>
      </c>
      <c r="F3782" t="n">
        <v>-12.07874293185</v>
      </c>
      <c r="G3782" t="n">
        <v>-10.15948972380481</v>
      </c>
    </row>
    <row r="3783">
      <c r="A3783" s="3" t="n">
        <v>45369.46995186342</v>
      </c>
      <c r="B3783" t="n">
        <v>2.22421686655</v>
      </c>
      <c r="C3783" t="n">
        <v>-0.8415474516321704</v>
      </c>
      <c r="D3783" t="n">
        <v>-0.79966366095</v>
      </c>
      <c r="E3783" t="n">
        <v>-0.4803037716672508</v>
      </c>
      <c r="F3783" t="n">
        <v>-10.3788680275</v>
      </c>
      <c r="G3783" t="n">
        <v>-10.40445709768593</v>
      </c>
    </row>
    <row r="3784">
      <c r="A3784" s="3" t="n">
        <v>45369.46995241898</v>
      </c>
      <c r="B3784" t="n">
        <v>0.948106922</v>
      </c>
      <c r="C3784" t="n">
        <v>-0.3388664590989521</v>
      </c>
      <c r="D3784" t="n">
        <v>-1.1587929906</v>
      </c>
      <c r="E3784" t="n">
        <v>-0.3462883329810034</v>
      </c>
      <c r="F3784" t="n">
        <v>-10.6254660484</v>
      </c>
      <c r="G3784" t="n">
        <v>-10.45507635044502</v>
      </c>
    </row>
    <row r="3785">
      <c r="A3785" s="3" t="n">
        <v>45369.46995298611</v>
      </c>
      <c r="B3785" t="n">
        <v>-1.71903709845</v>
      </c>
      <c r="C3785" t="n">
        <v>0.1366705491699306</v>
      </c>
      <c r="D3785" t="n">
        <v>-0.8499423555</v>
      </c>
      <c r="E3785" t="n">
        <v>-0.1100717826425411</v>
      </c>
      <c r="F3785" t="n">
        <v>-8.552085265499999</v>
      </c>
      <c r="G3785" t="n">
        <v>-10.42715588066273</v>
      </c>
    </row>
    <row r="3786">
      <c r="A3786" s="3" t="n">
        <v>45369.46995354167</v>
      </c>
      <c r="B3786" t="n">
        <v>0.9265519052999999</v>
      </c>
      <c r="C3786" t="n">
        <v>-0.28043398083077</v>
      </c>
      <c r="D3786" t="n">
        <v>0.62967518985</v>
      </c>
      <c r="E3786" t="n">
        <v>-0.2112586032291381</v>
      </c>
      <c r="F3786" t="n">
        <v>-11.59033253525</v>
      </c>
      <c r="G3786" t="n">
        <v>-10.22319102480457</v>
      </c>
    </row>
    <row r="3787">
      <c r="A3787" s="3" t="n">
        <v>45369.46995467593</v>
      </c>
      <c r="B3787" t="n">
        <v>0.0383047749</v>
      </c>
      <c r="C3787" t="n">
        <v>-0.4525824523157354</v>
      </c>
      <c r="D3787" t="n">
        <v>-0.32800302255</v>
      </c>
      <c r="E3787" t="n">
        <v>-0.2597958973354319</v>
      </c>
      <c r="F3787" t="n">
        <v>-11.21922928595</v>
      </c>
      <c r="G3787" t="n">
        <v>-10.14471759430282</v>
      </c>
    </row>
    <row r="3788">
      <c r="A3788" s="3" t="n">
        <v>45369.46995469907</v>
      </c>
      <c r="B3788" t="n">
        <v>-0.4812319287999999</v>
      </c>
      <c r="C3788" t="n">
        <v>-1.32922895582681</v>
      </c>
      <c r="D3788" t="n">
        <v>1.03429756885</v>
      </c>
      <c r="E3788" t="n">
        <v>0.02593481746153864</v>
      </c>
      <c r="F3788" t="n">
        <v>-8.729262011049999</v>
      </c>
      <c r="G3788" t="n">
        <v>-10.27836860964572</v>
      </c>
    </row>
    <row r="3789">
      <c r="A3789" s="3" t="n">
        <v>45369.46995693287</v>
      </c>
      <c r="B3789" t="n">
        <v>-3.59848157095</v>
      </c>
      <c r="C3789" t="n">
        <v>-1.521109710093244</v>
      </c>
      <c r="D3789" t="n">
        <v>-0.14605043845</v>
      </c>
      <c r="E3789" t="n">
        <v>-0.01128381951748248</v>
      </c>
      <c r="F3789" t="n">
        <v>-10.3597058334</v>
      </c>
      <c r="G3789" t="n">
        <v>-10.37423231660621</v>
      </c>
    </row>
    <row r="3790">
      <c r="A3790" s="3" t="n">
        <v>45369.46995695602</v>
      </c>
      <c r="B3790" t="n">
        <v>-3.1651355141</v>
      </c>
      <c r="C3790" t="n">
        <v>-1.427360856352801</v>
      </c>
      <c r="D3790" t="n">
        <v>-0.9337401797499999</v>
      </c>
      <c r="E3790" t="n">
        <v>-0.07593888009289051</v>
      </c>
      <c r="F3790" t="n">
        <v>-10.0819815054</v>
      </c>
      <c r="G3790" t="n">
        <v>-10.38863574807124</v>
      </c>
    </row>
    <row r="3791">
      <c r="A3791" s="3" t="n">
        <v>45369.46995699074</v>
      </c>
      <c r="B3791" t="n">
        <v>1.0558427789</v>
      </c>
      <c r="C3791" t="n">
        <v>-1.251925168356647</v>
      </c>
      <c r="D3791" t="n">
        <v>-1.11090711865</v>
      </c>
      <c r="E3791" t="n">
        <v>-0.4102513046627051</v>
      </c>
      <c r="F3791" t="n">
        <v>-12.10508359375</v>
      </c>
      <c r="G3791" t="n">
        <v>-10.32071578168488</v>
      </c>
    </row>
    <row r="3792">
      <c r="A3792" s="3" t="n">
        <v>45369.46995748843</v>
      </c>
      <c r="B3792" t="n">
        <v>-0.8595136459</v>
      </c>
      <c r="C3792" t="n">
        <v>-0.4294758132799545</v>
      </c>
      <c r="D3792" t="n">
        <v>0.8954354048499999</v>
      </c>
      <c r="E3792" t="n">
        <v>-0.6867957257946407</v>
      </c>
      <c r="F3792" t="n">
        <v>-9.356544378299999</v>
      </c>
      <c r="G3792" t="n">
        <v>-10.70293428584712</v>
      </c>
    </row>
    <row r="3793">
      <c r="A3793" s="3" t="n">
        <v>45369.46995753473</v>
      </c>
      <c r="B3793" t="n">
        <v>-0.9600710349999999</v>
      </c>
      <c r="C3793" t="n">
        <v>0.008025108583333371</v>
      </c>
      <c r="D3793" t="n">
        <v>-1.10372865085</v>
      </c>
      <c r="E3793" t="n">
        <v>-0.7579573500594428</v>
      </c>
      <c r="F3793" t="n">
        <v>-10.85051885925</v>
      </c>
      <c r="G3793" t="n">
        <v>-11.05989993476099</v>
      </c>
    </row>
    <row r="3794">
      <c r="A3794" s="3" t="n">
        <v>45369.46995806713</v>
      </c>
      <c r="B3794" t="n">
        <v>1.28328841235</v>
      </c>
      <c r="C3794" t="n">
        <v>0.4278246385881133</v>
      </c>
      <c r="D3794" t="n">
        <v>-0.21548152045</v>
      </c>
      <c r="E3794" t="n">
        <v>-0.3299689015554788</v>
      </c>
      <c r="F3794" t="n">
        <v>-10.40998452795</v>
      </c>
      <c r="G3794" t="n">
        <v>-10.76451616176204</v>
      </c>
    </row>
    <row r="3795">
      <c r="A3795" s="3" t="n">
        <v>45369.46995863426</v>
      </c>
      <c r="B3795" t="n">
        <v>1.82677295535</v>
      </c>
      <c r="C3795" t="n">
        <v>0.07285707746724968</v>
      </c>
      <c r="D3795" t="n">
        <v>-1.434124496</v>
      </c>
      <c r="E3795" t="n">
        <v>-0.05468562932913762</v>
      </c>
      <c r="F3795" t="n">
        <v>-12.13142425565</v>
      </c>
      <c r="G3795" t="n">
        <v>-10.53404180503674</v>
      </c>
    </row>
    <row r="3796">
      <c r="A3796" s="3" t="n">
        <v>45369.46995918982</v>
      </c>
      <c r="B3796" t="n">
        <v>-0.07901217904999999</v>
      </c>
      <c r="C3796" t="n">
        <v>-0.6603836513664355</v>
      </c>
      <c r="D3796" t="n">
        <v>-0.4118008468</v>
      </c>
      <c r="E3796" t="n">
        <v>-0.1035299470162007</v>
      </c>
      <c r="F3796" t="n">
        <v>-10.5871612735</v>
      </c>
      <c r="G3796" t="n">
        <v>-10.17661981543767</v>
      </c>
    </row>
    <row r="3797">
      <c r="A3797" s="3" t="n">
        <v>45369.46995975694</v>
      </c>
      <c r="B3797" t="n">
        <v>-2.73418227985</v>
      </c>
      <c r="C3797" t="n">
        <v>-0.572630729735666</v>
      </c>
      <c r="D3797" t="n">
        <v>1.58017493445</v>
      </c>
      <c r="E3797" t="n">
        <v>-0.3488387020420757</v>
      </c>
      <c r="F3797" t="n">
        <v>-9.526532849399999</v>
      </c>
      <c r="G3797" t="n">
        <v>-10.64132344716868</v>
      </c>
    </row>
    <row r="3798">
      <c r="A3798" s="3" t="n">
        <v>45369.46996032407</v>
      </c>
      <c r="B3798" t="n">
        <v>-1.0223236492</v>
      </c>
      <c r="C3798" t="n">
        <v>-0.5242269112222626</v>
      </c>
      <c r="D3798" t="n">
        <v>0.6919278040499999</v>
      </c>
      <c r="E3798" t="n">
        <v>0.01492924163589748</v>
      </c>
      <c r="F3798" t="n">
        <v>-9.107543728149999</v>
      </c>
      <c r="G3798" t="n">
        <v>-10.03177856664979</v>
      </c>
    </row>
    <row r="3799">
      <c r="A3799" s="3" t="n">
        <v>45369.46996089121</v>
      </c>
      <c r="B3799" t="n">
        <v>-1.20189321735</v>
      </c>
      <c r="C3799" t="n">
        <v>-0.08374216179603752</v>
      </c>
      <c r="D3799" t="n">
        <v>-0.93613300235</v>
      </c>
      <c r="E3799" t="n">
        <v>0.1227740689334502</v>
      </c>
      <c r="F3799" t="n">
        <v>-10.1849317171</v>
      </c>
      <c r="G3799" t="n">
        <v>-9.922415125880331</v>
      </c>
    </row>
    <row r="3800">
      <c r="A3800" s="3" t="n">
        <v>45369.46996144676</v>
      </c>
      <c r="B3800" t="n">
        <v>0.2059004234</v>
      </c>
      <c r="C3800" t="n">
        <v>0.2696842465594414</v>
      </c>
      <c r="D3800" t="n">
        <v>-1.0821834408</v>
      </c>
      <c r="E3800" t="n">
        <v>0.1738890261336835</v>
      </c>
      <c r="F3800" t="n">
        <v>-10.56800888605</v>
      </c>
      <c r="G3800" t="n">
        <v>-9.773939793198743</v>
      </c>
    </row>
    <row r="3801">
      <c r="A3801" s="3" t="n">
        <v>45369.46996201389</v>
      </c>
      <c r="B3801" t="n">
        <v>2.19548338205</v>
      </c>
      <c r="C3801" t="n">
        <v>0.5409270418298384</v>
      </c>
      <c r="D3801" t="n">
        <v>0.04069759749999999</v>
      </c>
      <c r="E3801" t="n">
        <v>-0.06772977681060627</v>
      </c>
      <c r="F3801" t="n">
        <v>-11.43230817715</v>
      </c>
      <c r="G3801" t="n">
        <v>-10.0773055163773</v>
      </c>
    </row>
    <row r="3802">
      <c r="A3802" s="3" t="n">
        <v>45369.46996258102</v>
      </c>
      <c r="B3802" t="n">
        <v>1.68073232355</v>
      </c>
      <c r="C3802" t="n">
        <v>0.5266184765594424</v>
      </c>
      <c r="D3802" t="n">
        <v>1.4269460282</v>
      </c>
      <c r="E3802" t="n">
        <v>-0.3392232474280897</v>
      </c>
      <c r="F3802" t="n">
        <v>-7.323861192899999</v>
      </c>
      <c r="G3802" t="n">
        <v>-10.49819424745248</v>
      </c>
    </row>
    <row r="3803">
      <c r="A3803" s="3" t="n">
        <v>45369.4699637037</v>
      </c>
      <c r="B3803" t="n">
        <v>1.3958197211</v>
      </c>
      <c r="C3803" t="n">
        <v>-0.5209025025909104</v>
      </c>
      <c r="D3803" t="n">
        <v>-0.12449542175</v>
      </c>
      <c r="E3803" t="n">
        <v>0.0955669014975527</v>
      </c>
      <c r="F3803" t="n">
        <v>-11.89439752515</v>
      </c>
      <c r="G3803" t="n">
        <v>-10.3340106730914</v>
      </c>
    </row>
    <row r="3804">
      <c r="A3804" s="3" t="n">
        <v>45369.46996372685</v>
      </c>
      <c r="B3804" t="n">
        <v>-3.4308957291</v>
      </c>
      <c r="C3804" t="n">
        <v>-1.450649844216205</v>
      </c>
      <c r="D3804" t="n">
        <v>-0.5147510585</v>
      </c>
      <c r="E3804" t="n">
        <v>0.5859816722046637</v>
      </c>
      <c r="F3804" t="n">
        <v>-10.50575627185</v>
      </c>
      <c r="G3804" t="n">
        <v>-10.3554590510449</v>
      </c>
    </row>
    <row r="3805">
      <c r="A3805" s="3" t="n">
        <v>45369.46996427084</v>
      </c>
      <c r="B3805" t="n">
        <v>-3.46440505215</v>
      </c>
      <c r="C3805" t="n">
        <v>-2.302858130208631</v>
      </c>
      <c r="D3805" t="n">
        <v>0.2059004234</v>
      </c>
      <c r="E3805" t="n">
        <v>0.5533957515480202</v>
      </c>
      <c r="F3805" t="n">
        <v>-10.91037865085</v>
      </c>
      <c r="G3805" t="n">
        <v>-10.40252315315609</v>
      </c>
    </row>
    <row r="3806">
      <c r="A3806" s="3" t="n">
        <v>45369.46996483796</v>
      </c>
      <c r="B3806" t="n">
        <v>-3.15794723965</v>
      </c>
      <c r="C3806" t="n">
        <v>-2.82255121454418</v>
      </c>
      <c r="D3806" t="n">
        <v>0.7541706116</v>
      </c>
      <c r="E3806" t="n">
        <v>0.574602049260258</v>
      </c>
      <c r="F3806" t="n">
        <v>-10.73560453455</v>
      </c>
      <c r="G3806" t="n">
        <v>-10.74758506054467</v>
      </c>
    </row>
    <row r="3807">
      <c r="A3807" s="3" t="n">
        <v>45369.46996539352</v>
      </c>
      <c r="B3807" t="n">
        <v>-3.93606569055</v>
      </c>
      <c r="C3807" t="n">
        <v>-2.392866924229261</v>
      </c>
      <c r="D3807" t="n">
        <v>2.20266184985</v>
      </c>
      <c r="E3807" t="n">
        <v>0.5688305271343838</v>
      </c>
      <c r="F3807" t="n">
        <v>-9.04050546875</v>
      </c>
      <c r="G3807" t="n">
        <v>-11.40545452915994</v>
      </c>
    </row>
    <row r="3808">
      <c r="A3808" s="3" t="n">
        <v>45369.46996596065</v>
      </c>
      <c r="B3808" t="n">
        <v>-0.7278397563499999</v>
      </c>
      <c r="C3808" t="n">
        <v>-1.73966222070863</v>
      </c>
      <c r="D3808" t="n">
        <v>0.3782817171</v>
      </c>
      <c r="E3808" t="n">
        <v>1.080738228617486</v>
      </c>
      <c r="F3808" t="n">
        <v>-12.4211225033</v>
      </c>
      <c r="G3808" t="n">
        <v>-10.7776591301012</v>
      </c>
    </row>
    <row r="3809">
      <c r="A3809" s="3" t="n">
        <v>45369.46996708334</v>
      </c>
      <c r="B3809" t="n">
        <v>0.09097629205</v>
      </c>
      <c r="C3809" t="n">
        <v>-0.9265210909312379</v>
      </c>
      <c r="D3809" t="n">
        <v>-0.3830673623</v>
      </c>
      <c r="E3809" t="n">
        <v>1.055954012370632</v>
      </c>
      <c r="F3809" t="n">
        <v>-10.97980973285</v>
      </c>
      <c r="G3809" t="n">
        <v>-10.74892313107555</v>
      </c>
    </row>
    <row r="3810">
      <c r="A3810" s="3" t="n">
        <v>45369.46996712963</v>
      </c>
      <c r="B3810" t="n">
        <v>0.1652028259</v>
      </c>
      <c r="C3810" t="n">
        <v>-0.4543793094794883</v>
      </c>
      <c r="D3810" t="n">
        <v>1.65917730685</v>
      </c>
      <c r="E3810" t="n">
        <v>0.7469584948750605</v>
      </c>
      <c r="F3810" t="n">
        <v>-11.86566404065</v>
      </c>
      <c r="G3810" t="n">
        <v>-10.80656296228371</v>
      </c>
    </row>
    <row r="3811">
      <c r="A3811" s="3" t="n">
        <v>45369.46996821759</v>
      </c>
      <c r="B3811" t="n">
        <v>0.6727754166</v>
      </c>
      <c r="C3811" t="n">
        <v>-0.5063717446911435</v>
      </c>
      <c r="D3811" t="n">
        <v>0.48602738065</v>
      </c>
      <c r="E3811" t="n">
        <v>0.02225277470606057</v>
      </c>
      <c r="F3811" t="n">
        <v>-10.2830962836</v>
      </c>
      <c r="G3811" t="n">
        <v>-10.45921905429793</v>
      </c>
    </row>
    <row r="3812">
      <c r="A3812" s="3" t="n">
        <v>45369.46996877315</v>
      </c>
      <c r="B3812" t="n">
        <v>-1.9033923118</v>
      </c>
      <c r="C3812" t="n">
        <v>-0.3692049653156186</v>
      </c>
      <c r="D3812" t="n">
        <v>1.03190474625</v>
      </c>
      <c r="E3812" t="n">
        <v>-0.5411045444807708</v>
      </c>
      <c r="F3812" t="n">
        <v>-7.98705551245</v>
      </c>
      <c r="G3812" t="n">
        <v>-10.29621849567299</v>
      </c>
    </row>
    <row r="3813">
      <c r="A3813" s="3" t="n">
        <v>45369.4699699074</v>
      </c>
      <c r="B3813" t="n">
        <v>-1.91775905405</v>
      </c>
      <c r="C3813" t="n">
        <v>-0.9594182184249445</v>
      </c>
      <c r="D3813" t="n">
        <v>-1.9728233938</v>
      </c>
      <c r="E3813" t="n">
        <v>-0.4445566122340341</v>
      </c>
      <c r="F3813" t="n">
        <v>-10.93911213535</v>
      </c>
      <c r="G3813" t="n">
        <v>-9.436704598320421</v>
      </c>
    </row>
    <row r="3814">
      <c r="A3814" s="3" t="n">
        <v>45369.46996994213</v>
      </c>
      <c r="B3814" t="n">
        <v>-0.4022295564</v>
      </c>
      <c r="C3814" t="n">
        <v>-1.108282845394409</v>
      </c>
      <c r="D3814" t="n">
        <v>-1.3670862366</v>
      </c>
      <c r="E3814" t="n">
        <v>-0.447905823231936</v>
      </c>
      <c r="F3814" t="n">
        <v>-10.59913519315</v>
      </c>
      <c r="G3814" t="n">
        <v>-9.779555254719607</v>
      </c>
    </row>
    <row r="3815">
      <c r="A3815" s="3" t="n">
        <v>45369.46997047454</v>
      </c>
      <c r="B3815" t="n">
        <v>-2.01831644315</v>
      </c>
      <c r="C3815" t="n">
        <v>-1.227592103728442</v>
      </c>
      <c r="D3815" t="n">
        <v>-1.9345186189</v>
      </c>
      <c r="E3815" t="n">
        <v>-0.6514349803744774</v>
      </c>
      <c r="F3815" t="n">
        <v>-8.128310499049999</v>
      </c>
      <c r="G3815" t="n">
        <v>-10.04560171417485</v>
      </c>
    </row>
    <row r="3816">
      <c r="A3816" s="3" t="n">
        <v>45369.46997104167</v>
      </c>
      <c r="B3816" t="n">
        <v>0.4285604116499999</v>
      </c>
      <c r="C3816" t="n">
        <v>-1.215140607081239</v>
      </c>
      <c r="D3816" t="n">
        <v>0.80444930615</v>
      </c>
      <c r="E3816" t="n">
        <v>-0.5519234739258758</v>
      </c>
      <c r="F3816" t="n">
        <v>-10.80982126175</v>
      </c>
      <c r="G3816" t="n">
        <v>-10.52611003107334</v>
      </c>
    </row>
    <row r="3817">
      <c r="A3817" s="3" t="n">
        <v>45369.4699716088</v>
      </c>
      <c r="B3817" t="n">
        <v>-2.15957142975</v>
      </c>
      <c r="C3817" t="n">
        <v>-0.684397051207694</v>
      </c>
      <c r="D3817" t="n">
        <v>1.35032667175</v>
      </c>
      <c r="E3817" t="n">
        <v>-0.3909142138747099</v>
      </c>
      <c r="F3817" t="n">
        <v>-9.7467902084</v>
      </c>
      <c r="G3817" t="n">
        <v>-10.77776837481064</v>
      </c>
    </row>
    <row r="3818">
      <c r="A3818" s="3" t="n">
        <v>45369.46997216435</v>
      </c>
      <c r="B3818" t="n">
        <v>-0.33039584515</v>
      </c>
      <c r="C3818" t="n">
        <v>-0.9770469633517509</v>
      </c>
      <c r="D3818" t="n">
        <v>-0.26335758575</v>
      </c>
      <c r="E3818" t="n">
        <v>0.2766167023144531</v>
      </c>
      <c r="F3818" t="n">
        <v>-13.7211704805</v>
      </c>
      <c r="G3818" t="n">
        <v>-10.39257996441378</v>
      </c>
    </row>
    <row r="3819">
      <c r="A3819" s="3" t="n">
        <v>45369.46997273148</v>
      </c>
      <c r="B3819" t="n">
        <v>-1.74777058295</v>
      </c>
      <c r="C3819" t="n">
        <v>-1.961593590865157</v>
      </c>
      <c r="D3819" t="n">
        <v>-0.6631943195500001</v>
      </c>
      <c r="E3819" t="n">
        <v>0.4489268806574605</v>
      </c>
      <c r="F3819" t="n">
        <v>-10.0795886828</v>
      </c>
      <c r="G3819" t="n">
        <v>-10.51765946475154</v>
      </c>
    </row>
    <row r="3820">
      <c r="A3820" s="3" t="n">
        <v>45369.46997329861</v>
      </c>
      <c r="B3820" t="n">
        <v>-1.27850276715</v>
      </c>
      <c r="C3820" t="n">
        <v>-2.475029986782058</v>
      </c>
      <c r="D3820" t="n">
        <v>-0.28969824765</v>
      </c>
      <c r="E3820" t="n">
        <v>0.1588674785474364</v>
      </c>
      <c r="F3820" t="n">
        <v>-9.744397385799999</v>
      </c>
      <c r="G3820" t="n">
        <v>-10.70141046044933</v>
      </c>
    </row>
    <row r="3821">
      <c r="A3821" s="3" t="n">
        <v>45369.46997386574</v>
      </c>
      <c r="B3821" t="n">
        <v>-1.561022547</v>
      </c>
      <c r="C3821" t="n">
        <v>-2.309613174750007</v>
      </c>
      <c r="D3821" t="n">
        <v>0.55545846265</v>
      </c>
      <c r="E3821" t="n">
        <v>-0.2649290956976698</v>
      </c>
      <c r="F3821" t="n">
        <v>-9.449913492949999</v>
      </c>
      <c r="G3821" t="n">
        <v>-10.35229817801751</v>
      </c>
    </row>
    <row r="3822">
      <c r="A3822" s="3" t="n">
        <v>45369.4699744213</v>
      </c>
      <c r="B3822" t="n">
        <v>-5.19302324765</v>
      </c>
      <c r="C3822" t="n">
        <v>-2.114020729184855</v>
      </c>
      <c r="D3822" t="n">
        <v>0.8690947429499999</v>
      </c>
      <c r="E3822" t="n">
        <v>-0.5512561873987196</v>
      </c>
      <c r="F3822" t="n">
        <v>-9.773130870299999</v>
      </c>
      <c r="G3822" t="n">
        <v>-10.24321446679595</v>
      </c>
    </row>
    <row r="3823">
      <c r="A3823" s="3" t="n">
        <v>45369.46997498842</v>
      </c>
      <c r="B3823" t="n">
        <v>-3.7756583165</v>
      </c>
      <c r="C3823" t="n">
        <v>-1.322723923712125</v>
      </c>
      <c r="D3823" t="n">
        <v>-1.1947049429</v>
      </c>
      <c r="E3823" t="n">
        <v>-0.364275237796388</v>
      </c>
      <c r="F3823" t="n">
        <v>-11.3724581922</v>
      </c>
      <c r="G3823" t="n">
        <v>-9.854075005118673</v>
      </c>
    </row>
    <row r="3824">
      <c r="A3824" s="3" t="n">
        <v>45369.46997555556</v>
      </c>
      <c r="B3824" t="n">
        <v>1.3000479772</v>
      </c>
      <c r="C3824" t="n">
        <v>-0.7181283382938251</v>
      </c>
      <c r="D3824" t="n">
        <v>-1.99676142645</v>
      </c>
      <c r="E3824" t="n">
        <v>-0.4546856701398614</v>
      </c>
      <c r="F3824" t="n">
        <v>-10.5632134342</v>
      </c>
      <c r="G3824" t="n">
        <v>-10.47119928312136</v>
      </c>
    </row>
    <row r="3825">
      <c r="A3825" s="3" t="n">
        <v>45369.46997612269</v>
      </c>
      <c r="B3825" t="n">
        <v>3.22259267645</v>
      </c>
      <c r="C3825" t="n">
        <v>0.3855823451275069</v>
      </c>
      <c r="D3825" t="n">
        <v>0.12688824435</v>
      </c>
      <c r="E3825" t="n">
        <v>-0.7479781807411443</v>
      </c>
      <c r="F3825" t="n">
        <v>-10.19211999155</v>
      </c>
      <c r="G3825" t="n">
        <v>-10.92925702358313</v>
      </c>
    </row>
    <row r="3826">
      <c r="A3826" s="3" t="n">
        <v>45369.46997668981</v>
      </c>
      <c r="B3826" t="n">
        <v>-1.00077843915</v>
      </c>
      <c r="C3826" t="n">
        <v>1.111372397330889</v>
      </c>
      <c r="D3826" t="n">
        <v>-0.87627321075</v>
      </c>
      <c r="E3826" t="n">
        <v>-0.7737572576282075</v>
      </c>
      <c r="F3826" t="n">
        <v>-10.51054191705</v>
      </c>
      <c r="G3826" t="n">
        <v>-10.95976189995994</v>
      </c>
    </row>
    <row r="3827">
      <c r="A3827" s="3" t="n">
        <v>45369.46997724537</v>
      </c>
      <c r="B3827" t="n">
        <v>3.5721507157</v>
      </c>
      <c r="C3827" t="n">
        <v>1.338531443435785</v>
      </c>
      <c r="D3827" t="n">
        <v>0.5530558334</v>
      </c>
      <c r="E3827" t="n">
        <v>-0.5436461127020995</v>
      </c>
      <c r="F3827" t="n">
        <v>-10.6925043078</v>
      </c>
      <c r="G3827" t="n">
        <v>-10.56616411574315</v>
      </c>
    </row>
    <row r="3828">
      <c r="A3828" s="3" t="n">
        <v>45369.4699778125</v>
      </c>
      <c r="B3828" t="n">
        <v>-1.4700364483</v>
      </c>
      <c r="C3828" t="n">
        <v>0.3268665255382295</v>
      </c>
      <c r="D3828" t="n">
        <v>-1.1252738609</v>
      </c>
      <c r="E3828" t="n">
        <v>0.1805628972155018</v>
      </c>
      <c r="F3828" t="n">
        <v>-12.0141073017</v>
      </c>
      <c r="G3828" t="n">
        <v>-10.24677606377322</v>
      </c>
    </row>
    <row r="3829">
      <c r="A3829" s="3" t="n">
        <v>45369.46997836806</v>
      </c>
      <c r="B3829" t="n">
        <v>2.12844512265</v>
      </c>
      <c r="C3829" t="n">
        <v>-0.6927453677731956</v>
      </c>
      <c r="D3829" t="n">
        <v>-0.35912932965</v>
      </c>
      <c r="E3829" t="n">
        <v>0.4103728248291388</v>
      </c>
      <c r="F3829" t="n">
        <v>-10.50575627185</v>
      </c>
      <c r="G3829" t="n">
        <v>-10.25457865969665</v>
      </c>
    </row>
    <row r="3830">
      <c r="A3830" s="3" t="n">
        <v>45369.46997950231</v>
      </c>
      <c r="B3830" t="n">
        <v>-3.04303291495</v>
      </c>
      <c r="C3830" t="n">
        <v>-0.9954640806449915</v>
      </c>
      <c r="D3830" t="n">
        <v>1.31920036465</v>
      </c>
      <c r="E3830" t="n">
        <v>0.2686520566431242</v>
      </c>
      <c r="F3830" t="n">
        <v>-8.29351332495</v>
      </c>
      <c r="G3830" t="n">
        <v>-10.26820069088907</v>
      </c>
    </row>
    <row r="3831">
      <c r="A3831" s="3" t="n">
        <v>45369.46997952546</v>
      </c>
      <c r="B3831" t="n">
        <v>-2.70066315015</v>
      </c>
      <c r="C3831" t="n">
        <v>-0.448045425123661</v>
      </c>
      <c r="D3831" t="n">
        <v>0.7493849664</v>
      </c>
      <c r="E3831" t="n">
        <v>-0.01252521796713296</v>
      </c>
      <c r="F3831" t="n">
        <v>-9.191341552399999</v>
      </c>
      <c r="G3831" t="n">
        <v>-10.00294182658324</v>
      </c>
    </row>
    <row r="3832">
      <c r="A3832" s="3" t="n">
        <v>45369.469980625</v>
      </c>
      <c r="B3832" t="n">
        <v>-1.1851336525</v>
      </c>
      <c r="C3832" t="n">
        <v>-0.312184781803381</v>
      </c>
      <c r="D3832" t="n">
        <v>0.9217662600999998</v>
      </c>
      <c r="E3832" t="n">
        <v>-0.1042516615938232</v>
      </c>
      <c r="F3832" t="n">
        <v>-11.1641649462</v>
      </c>
      <c r="G3832" t="n">
        <v>-10.08038164989059</v>
      </c>
    </row>
    <row r="3833">
      <c r="A3833" s="3" t="n">
        <v>45369.4699806713</v>
      </c>
      <c r="B3833" t="n">
        <v>2.46363641965</v>
      </c>
      <c r="C3833" t="n">
        <v>0.7486862940209812</v>
      </c>
      <c r="D3833" t="n">
        <v>-1.6352392742</v>
      </c>
      <c r="E3833" t="n">
        <v>-0.1521083421870634</v>
      </c>
      <c r="F3833" t="n">
        <v>-10.84812603665</v>
      </c>
      <c r="G3833" t="n">
        <v>-10.27010441539257</v>
      </c>
    </row>
    <row r="3834">
      <c r="A3834" s="3" t="n">
        <v>45369.46998120371</v>
      </c>
      <c r="B3834" t="n">
        <v>2.1068999126</v>
      </c>
      <c r="C3834" t="n">
        <v>0.8736774430714476</v>
      </c>
      <c r="D3834" t="n">
        <v>-1.1540073454</v>
      </c>
      <c r="E3834" t="n">
        <v>-0.2376242960889283</v>
      </c>
      <c r="F3834" t="n">
        <v>-10.4554775773</v>
      </c>
      <c r="G3834" t="n">
        <v>-10.69021163189851</v>
      </c>
    </row>
    <row r="3835">
      <c r="A3835" s="3" t="n">
        <v>45369.46998175926</v>
      </c>
      <c r="B3835" t="n">
        <v>2.3463194657</v>
      </c>
      <c r="C3835" t="n">
        <v>1.198228707696041</v>
      </c>
      <c r="D3835" t="n">
        <v>-1.37666733365</v>
      </c>
      <c r="E3835" t="n">
        <v>-0.6433551008508177</v>
      </c>
      <c r="F3835" t="n">
        <v>-9.902421743899998</v>
      </c>
      <c r="G3835" t="n">
        <v>-10.71650385489094</v>
      </c>
    </row>
    <row r="3836">
      <c r="A3836" s="3" t="n">
        <v>45369.46998232639</v>
      </c>
      <c r="B3836" t="n">
        <v>0.8571208232999998</v>
      </c>
      <c r="C3836" t="n">
        <v>0.9723986798297231</v>
      </c>
      <c r="D3836" t="n">
        <v>1.2928695094</v>
      </c>
      <c r="E3836" t="n">
        <v>-0.8813193379470888</v>
      </c>
      <c r="F3836" t="n">
        <v>-11.9518546875</v>
      </c>
      <c r="G3836" t="n">
        <v>-10.43336861060131</v>
      </c>
    </row>
    <row r="3837">
      <c r="A3837" s="3" t="n">
        <v>45369.46998289352</v>
      </c>
      <c r="B3837" t="n">
        <v>0.18674803595</v>
      </c>
      <c r="C3837" t="n">
        <v>0.5137552377681833</v>
      </c>
      <c r="D3837" t="n">
        <v>-0.8619162751499999</v>
      </c>
      <c r="E3837" t="n">
        <v>-0.8616012736651539</v>
      </c>
      <c r="F3837" t="n">
        <v>-10.4123871572</v>
      </c>
      <c r="G3837" t="n">
        <v>-10.244444252709</v>
      </c>
    </row>
    <row r="3838">
      <c r="A3838" s="3" t="n">
        <v>45369.46998346065</v>
      </c>
      <c r="B3838" t="n">
        <v>-1.9823946842</v>
      </c>
      <c r="C3838" t="n">
        <v>-0.254907362318066</v>
      </c>
      <c r="D3838" t="n">
        <v>0.0383047749</v>
      </c>
      <c r="E3838" t="n">
        <v>-0.3521441145751758</v>
      </c>
      <c r="F3838" t="n">
        <v>-9.435546750699999</v>
      </c>
      <c r="G3838" t="n">
        <v>-10.32259303509117</v>
      </c>
    </row>
    <row r="3839">
      <c r="A3839" s="3" t="n">
        <v>45369.46998401621</v>
      </c>
      <c r="B3839" t="n">
        <v>-1.06542387595</v>
      </c>
      <c r="C3839" t="n">
        <v>0.05081890609498844</v>
      </c>
      <c r="D3839" t="n">
        <v>-2.243369254</v>
      </c>
      <c r="E3839" t="n">
        <v>-0.2603715865512828</v>
      </c>
      <c r="F3839" t="n">
        <v>-9.066846130649999</v>
      </c>
      <c r="G3839" t="n">
        <v>-10.41242204052847</v>
      </c>
    </row>
    <row r="3840">
      <c r="A3840" s="3" t="n">
        <v>45369.46998458333</v>
      </c>
      <c r="B3840" t="n">
        <v>1.74777058295</v>
      </c>
      <c r="C3840" t="n">
        <v>0.4784716882851993</v>
      </c>
      <c r="D3840" t="n">
        <v>-0.7182586593</v>
      </c>
      <c r="E3840" t="n">
        <v>-0.254902378985432</v>
      </c>
      <c r="F3840" t="n">
        <v>-11.25753406085</v>
      </c>
      <c r="G3840" t="n">
        <v>-10.50969660210749</v>
      </c>
    </row>
    <row r="3841">
      <c r="A3841" s="3" t="n">
        <v>45369.46998515046</v>
      </c>
      <c r="B3841" t="n">
        <v>1.2306168952</v>
      </c>
      <c r="C3841" t="n">
        <v>1.239399401765738</v>
      </c>
      <c r="D3841" t="n">
        <v>0.8978282274499999</v>
      </c>
      <c r="E3841" t="n">
        <v>-0.4321524801061785</v>
      </c>
      <c r="F3841" t="n">
        <v>-11.49695361395</v>
      </c>
      <c r="G3841" t="n">
        <v>-10.83334885523744</v>
      </c>
    </row>
    <row r="3842">
      <c r="A3842" s="3" t="n">
        <v>45369.46998571759</v>
      </c>
      <c r="B3842" t="n">
        <v>0.9888045194999999</v>
      </c>
      <c r="C3842" t="n">
        <v>1.370041741460494</v>
      </c>
      <c r="D3842" t="n">
        <v>0.9097923404499999</v>
      </c>
      <c r="E3842" t="n">
        <v>-0.3853895724481364</v>
      </c>
      <c r="F3842" t="n">
        <v>-10.88403798895</v>
      </c>
      <c r="G3842" t="n">
        <v>-11.0298133382949</v>
      </c>
    </row>
    <row r="3843">
      <c r="A3843" s="3" t="n">
        <v>45369.46998628472</v>
      </c>
      <c r="B3843" t="n">
        <v>3.76129157425</v>
      </c>
      <c r="C3843" t="n">
        <v>1.251788218146507</v>
      </c>
      <c r="D3843" t="n">
        <v>-0.86430909775</v>
      </c>
      <c r="E3843" t="n">
        <v>-0.2876409542078097</v>
      </c>
      <c r="F3843" t="n">
        <v>-10.893619086</v>
      </c>
      <c r="G3843" t="n">
        <v>-11.03258704295155</v>
      </c>
    </row>
    <row r="3844">
      <c r="A3844" s="3" t="n">
        <v>45369.46998684027</v>
      </c>
      <c r="B3844" t="n">
        <v>0.6057371572</v>
      </c>
      <c r="C3844" t="n">
        <v>0.9371103756073454</v>
      </c>
      <c r="D3844" t="n">
        <v>-0.6751682392</v>
      </c>
      <c r="E3844" t="n">
        <v>0.1098467097383454</v>
      </c>
      <c r="F3844" t="n">
        <v>-11.2647223353</v>
      </c>
      <c r="G3844" t="n">
        <v>-10.79480206867416</v>
      </c>
    </row>
    <row r="3845">
      <c r="A3845" s="3" t="n">
        <v>45369.46998796296</v>
      </c>
      <c r="B3845" t="n">
        <v>-0.05506433975</v>
      </c>
      <c r="C3845" t="n">
        <v>0.1237618889018651</v>
      </c>
      <c r="D3845" t="n">
        <v>-0.6392562868999999</v>
      </c>
      <c r="E3845" t="n">
        <v>0.04790468517365992</v>
      </c>
      <c r="F3845" t="n">
        <v>-11.46104166165</v>
      </c>
      <c r="G3845" t="n">
        <v>-10.32561743795423</v>
      </c>
    </row>
    <row r="3846">
      <c r="A3846" s="3" t="n">
        <v>45369.46998853009</v>
      </c>
      <c r="B3846" t="n">
        <v>-2.6815107627</v>
      </c>
      <c r="C3846" t="n">
        <v>-0.6005198365254096</v>
      </c>
      <c r="D3846" t="n">
        <v>-0.5865749630999999</v>
      </c>
      <c r="E3846" t="n">
        <v>-0.281037169813404</v>
      </c>
      <c r="F3846" t="n">
        <v>-8.0636748689</v>
      </c>
      <c r="G3846" t="n">
        <v>-10.02382032158919</v>
      </c>
    </row>
    <row r="3847">
      <c r="A3847" s="3" t="n">
        <v>45369.46998855324</v>
      </c>
      <c r="B3847" t="n">
        <v>-0.4453199764999999</v>
      </c>
      <c r="C3847" t="n">
        <v>-0.6027362308627057</v>
      </c>
      <c r="D3847" t="n">
        <v>1.45088406085</v>
      </c>
      <c r="E3847" t="n">
        <v>-0.2739698440467374</v>
      </c>
      <c r="F3847" t="n">
        <v>-9.93353824435</v>
      </c>
      <c r="G3847" t="n">
        <v>-10.01157085564758</v>
      </c>
    </row>
    <row r="3848">
      <c r="A3848" s="3" t="n">
        <v>45369.46998910879</v>
      </c>
      <c r="B3848" t="n">
        <v>0.8188160484</v>
      </c>
      <c r="C3848" t="n">
        <v>-0.4800572795764583</v>
      </c>
      <c r="D3848" t="n">
        <v>0.5027869455</v>
      </c>
      <c r="E3848" t="n">
        <v>-0.04034782698333336</v>
      </c>
      <c r="F3848" t="n">
        <v>-10.072410215</v>
      </c>
      <c r="G3848" t="n">
        <v>-9.938616214585458</v>
      </c>
    </row>
    <row r="3849">
      <c r="A3849" s="3" t="n">
        <v>45369.46998966435</v>
      </c>
      <c r="B3849" t="n">
        <v>-1.5993273219</v>
      </c>
      <c r="C3849" t="n">
        <v>0.3459137372384626</v>
      </c>
      <c r="D3849" t="n">
        <v>-0.8068421287499999</v>
      </c>
      <c r="E3849" t="n">
        <v>0.123089436167483</v>
      </c>
      <c r="F3849" t="n">
        <v>-10.1466269422</v>
      </c>
      <c r="G3849" t="n">
        <v>-9.846414022707487</v>
      </c>
    </row>
    <row r="3850">
      <c r="A3850" s="3" t="n">
        <v>45369.46999079861</v>
      </c>
      <c r="B3850" t="n">
        <v>0.2705458602</v>
      </c>
      <c r="C3850" t="n">
        <v>0.6372811727276243</v>
      </c>
      <c r="D3850" t="n">
        <v>-1.503555578</v>
      </c>
      <c r="E3850" t="n">
        <v>-0.1068042480093242</v>
      </c>
      <c r="F3850" t="n">
        <v>-10.072410215</v>
      </c>
      <c r="G3850" t="n">
        <v>-9.81955408840329</v>
      </c>
    </row>
    <row r="3851">
      <c r="A3851" s="3" t="n">
        <v>45369.46999247685</v>
      </c>
      <c r="B3851" t="n">
        <v>3.816355914</v>
      </c>
      <c r="C3851" t="n">
        <v>0.755268362057578</v>
      </c>
      <c r="D3851" t="n">
        <v>0.3734960719</v>
      </c>
      <c r="E3851" t="n">
        <v>-0.5836703659540809</v>
      </c>
      <c r="F3851" t="n">
        <v>-10.7595425672</v>
      </c>
      <c r="G3851" t="n">
        <v>-10.2620904164407</v>
      </c>
    </row>
    <row r="3852">
      <c r="A3852" s="3" t="n">
        <v>45369.46999304398</v>
      </c>
      <c r="B3852" t="n">
        <v>0.5410917204</v>
      </c>
      <c r="C3852" t="n">
        <v>0.2742785592174834</v>
      </c>
      <c r="D3852" t="n">
        <v>0.18914085855</v>
      </c>
      <c r="E3852" t="n">
        <v>-0.775676160722846</v>
      </c>
      <c r="F3852" t="n">
        <v>-9.593561302149999</v>
      </c>
      <c r="G3852" t="n">
        <v>-10.27518451154513</v>
      </c>
    </row>
    <row r="3853">
      <c r="A3853" s="3" t="n">
        <v>45369.46999309028</v>
      </c>
      <c r="B3853" t="n">
        <v>-0.52433215555</v>
      </c>
      <c r="C3853" t="n">
        <v>-0.4115005895791387</v>
      </c>
      <c r="D3853" t="n">
        <v>-0.36152215225</v>
      </c>
      <c r="E3853" t="n">
        <v>-0.6206575979961556</v>
      </c>
      <c r="F3853" t="n">
        <v>-9.560051979099999</v>
      </c>
      <c r="G3853" t="n">
        <v>-10.05809863229886</v>
      </c>
    </row>
    <row r="3854">
      <c r="A3854" s="3" t="n">
        <v>45369.46999311342</v>
      </c>
      <c r="B3854" t="n">
        <v>-2.43968858035</v>
      </c>
      <c r="C3854" t="n">
        <v>-0.8726328405421935</v>
      </c>
      <c r="D3854" t="n">
        <v>-2.36068620795</v>
      </c>
      <c r="E3854" t="n">
        <v>-0.2891755234878796</v>
      </c>
      <c r="F3854" t="n">
        <v>-9.986219568149998</v>
      </c>
      <c r="G3854" t="n">
        <v>-9.8113116562266</v>
      </c>
    </row>
    <row r="3855">
      <c r="A3855" s="3" t="n">
        <v>45369.46999361111</v>
      </c>
      <c r="B3855" t="n">
        <v>-1.55622709515</v>
      </c>
      <c r="C3855" t="n">
        <v>-1.444902118646624</v>
      </c>
      <c r="D3855" t="n">
        <v>-0.8954354048499999</v>
      </c>
      <c r="E3855" t="n">
        <v>-0.6520063034594423</v>
      </c>
      <c r="F3855" t="n">
        <v>-11.2359888508</v>
      </c>
      <c r="G3855" t="n">
        <v>-9.794513276244432</v>
      </c>
    </row>
    <row r="3856">
      <c r="A3856" s="3" t="n">
        <v>45369.46999473379</v>
      </c>
      <c r="B3856" t="n">
        <v>-1.54187015955</v>
      </c>
      <c r="C3856" t="n">
        <v>-1.674298589666905</v>
      </c>
      <c r="D3856" t="n">
        <v>1.0271092944</v>
      </c>
      <c r="E3856" t="n">
        <v>-1.17841801743322</v>
      </c>
      <c r="F3856" t="n">
        <v>-9.713280885349999</v>
      </c>
      <c r="G3856" t="n">
        <v>-10.08263267610376</v>
      </c>
    </row>
    <row r="3857">
      <c r="A3857" s="3" t="n">
        <v>45369.46999476852</v>
      </c>
      <c r="B3857" t="n">
        <v>-1.99915424905</v>
      </c>
      <c r="C3857" t="n">
        <v>-0.9022109770643382</v>
      </c>
      <c r="D3857" t="n">
        <v>-0.8164232258</v>
      </c>
      <c r="E3857" t="n">
        <v>-1.134892515819351</v>
      </c>
      <c r="F3857" t="n">
        <v>-8.2767537601</v>
      </c>
      <c r="G3857" t="n">
        <v>-10.15734972532835</v>
      </c>
    </row>
    <row r="3858">
      <c r="A3858" s="3" t="n">
        <v>45369.46999530093</v>
      </c>
      <c r="B3858" t="n">
        <v>0.2370267305</v>
      </c>
      <c r="C3858" t="n">
        <v>0.01901523150594416</v>
      </c>
      <c r="D3858" t="n">
        <v>-1.0558427789</v>
      </c>
      <c r="E3858" t="n">
        <v>-0.885159064319583</v>
      </c>
      <c r="F3858" t="n">
        <v>-10.33576780075</v>
      </c>
      <c r="G3858" t="n">
        <v>-10.1312796949653</v>
      </c>
    </row>
    <row r="3859">
      <c r="A3859" s="3" t="n">
        <v>45369.46999586806</v>
      </c>
      <c r="B3859" t="n">
        <v>1.54187015955</v>
      </c>
      <c r="C3859" t="n">
        <v>0.6685739642843842</v>
      </c>
      <c r="D3859" t="n">
        <v>-3.3662502923</v>
      </c>
      <c r="E3859" t="n">
        <v>-0.3402686043150357</v>
      </c>
      <c r="F3859" t="n">
        <v>-11.52090145325</v>
      </c>
      <c r="G3859" t="n">
        <v>-10.16452400987206</v>
      </c>
    </row>
    <row r="3860">
      <c r="A3860" s="3" t="n">
        <v>45369.46999643518</v>
      </c>
      <c r="B3860" t="n">
        <v>1.2641360249</v>
      </c>
      <c r="C3860" t="n">
        <v>0.8341929441779744</v>
      </c>
      <c r="D3860" t="n">
        <v>-0.11731695395</v>
      </c>
      <c r="E3860" t="n">
        <v>-0.615451409812356</v>
      </c>
      <c r="F3860" t="n">
        <v>-11.0683932023</v>
      </c>
      <c r="G3860" t="n">
        <v>-10.09762030045318</v>
      </c>
    </row>
    <row r="3861">
      <c r="A3861" s="3" t="n">
        <v>45369.46999755787</v>
      </c>
      <c r="B3861" t="n">
        <v>1.5011627554</v>
      </c>
      <c r="C3861" t="n">
        <v>0.9386397558208652</v>
      </c>
      <c r="D3861" t="n">
        <v>1.1276666835</v>
      </c>
      <c r="E3861" t="n">
        <v>-0.6241686758673677</v>
      </c>
      <c r="F3861" t="n">
        <v>-8.5137804906</v>
      </c>
      <c r="G3861" t="n">
        <v>-10.37313735498616</v>
      </c>
    </row>
    <row r="3862">
      <c r="A3862" s="3" t="n">
        <v>45369.46999758102</v>
      </c>
      <c r="B3862" t="n">
        <v>1.00317126175</v>
      </c>
      <c r="C3862" t="n">
        <v>0.8186497925364825</v>
      </c>
      <c r="D3862" t="n">
        <v>0.2442051983</v>
      </c>
      <c r="E3862" t="n">
        <v>-0.4663520633039639</v>
      </c>
      <c r="F3862" t="n">
        <v>-10.47702278735</v>
      </c>
      <c r="G3862" t="n">
        <v>-10.29944726089269</v>
      </c>
    </row>
    <row r="3863">
      <c r="A3863" s="3" t="n">
        <v>45369.469998125</v>
      </c>
      <c r="B3863" t="n">
        <v>-1.14203342575</v>
      </c>
      <c r="C3863" t="n">
        <v>0.08059335849172515</v>
      </c>
      <c r="D3863" t="n">
        <v>0.0383047749</v>
      </c>
      <c r="E3863" t="n">
        <v>-0.4708489495230782</v>
      </c>
      <c r="F3863" t="n">
        <v>-10.54166822415</v>
      </c>
      <c r="G3863" t="n">
        <v>-9.92800525927019</v>
      </c>
    </row>
    <row r="3864">
      <c r="A3864" s="3" t="n">
        <v>45369.46999869213</v>
      </c>
      <c r="B3864" t="n">
        <v>-0.50038431625</v>
      </c>
      <c r="C3864" t="n">
        <v>-0.4991664171854328</v>
      </c>
      <c r="D3864" t="n">
        <v>-2.70784161795</v>
      </c>
      <c r="E3864" t="n">
        <v>-0.4835840160846165</v>
      </c>
      <c r="F3864" t="n">
        <v>-9.615116318849999</v>
      </c>
      <c r="G3864" t="n">
        <v>-9.778705139319026</v>
      </c>
    </row>
    <row r="3865">
      <c r="A3865" s="3" t="n">
        <v>45369.46999925926</v>
      </c>
      <c r="B3865" t="n">
        <v>-0.1316836962</v>
      </c>
      <c r="C3865" t="n">
        <v>-0.767349811967718</v>
      </c>
      <c r="D3865" t="n">
        <v>-0.2106860686</v>
      </c>
      <c r="E3865" t="n">
        <v>-1.146079366084386</v>
      </c>
      <c r="F3865" t="n">
        <v>-10.26872954135</v>
      </c>
      <c r="G3865" t="n">
        <v>-9.901256741311215</v>
      </c>
    </row>
    <row r="3866">
      <c r="A3866" s="3" t="n">
        <v>45369.46999981481</v>
      </c>
      <c r="B3866" t="n">
        <v>-0.7302325789499999</v>
      </c>
      <c r="C3866" t="n">
        <v>-0.2034009391941731</v>
      </c>
      <c r="D3866" t="n">
        <v>-1.7405823085</v>
      </c>
      <c r="E3866" t="n">
        <v>-1.161415412250353</v>
      </c>
      <c r="F3866" t="n">
        <v>-9.3014702319</v>
      </c>
      <c r="G3866" t="n">
        <v>-10.45458521786868</v>
      </c>
    </row>
    <row r="3867">
      <c r="A3867" s="3" t="n">
        <v>45369.47000037037</v>
      </c>
      <c r="B3867" t="n">
        <v>-1.37427451105</v>
      </c>
      <c r="C3867" t="n">
        <v>-0.07588351481014008</v>
      </c>
      <c r="D3867" t="n">
        <v>-0.7876897413</v>
      </c>
      <c r="E3867" t="n">
        <v>-0.8219691721165525</v>
      </c>
      <c r="F3867" t="n">
        <v>-10.53688257895</v>
      </c>
      <c r="G3867" t="n">
        <v>-10.216738843447</v>
      </c>
    </row>
    <row r="3868">
      <c r="A3868" s="3" t="n">
        <v>45369.47000094908</v>
      </c>
      <c r="B3868" t="n">
        <v>0.4716606384</v>
      </c>
      <c r="C3868" t="n">
        <v>0.202647953061306</v>
      </c>
      <c r="D3868" t="n">
        <v>-0.5386988978</v>
      </c>
      <c r="E3868" t="n">
        <v>-0.4521125789107238</v>
      </c>
      <c r="F3868" t="n">
        <v>-10.70926387265</v>
      </c>
      <c r="G3868" t="n">
        <v>-10.57042632814199</v>
      </c>
    </row>
    <row r="3869">
      <c r="A3869" s="3" t="n">
        <v>45369.47000207176</v>
      </c>
      <c r="B3869" t="n">
        <v>1.30962907425</v>
      </c>
      <c r="C3869" t="n">
        <v>-0.1506900125695808</v>
      </c>
      <c r="D3869" t="n">
        <v>-0.5841821404999999</v>
      </c>
      <c r="E3869" t="n">
        <v>-0.2682333424052454</v>
      </c>
      <c r="F3869" t="n">
        <v>-10.91516429605</v>
      </c>
      <c r="G3869" t="n">
        <v>-10.73443736032544</v>
      </c>
    </row>
    <row r="3870">
      <c r="A3870" s="3" t="n">
        <v>45369.47000209491</v>
      </c>
      <c r="B3870" t="n">
        <v>2.36547185315</v>
      </c>
      <c r="C3870" t="n">
        <v>-0.1409897955821682</v>
      </c>
      <c r="D3870" t="n">
        <v>1.21385733035</v>
      </c>
      <c r="E3870" t="n">
        <v>-0.6732390036909111</v>
      </c>
      <c r="F3870" t="n">
        <v>-11.6190562131</v>
      </c>
      <c r="G3870" t="n">
        <v>-10.76325151537987</v>
      </c>
    </row>
    <row r="3871">
      <c r="A3871" s="3" t="n">
        <v>45369.47000263889</v>
      </c>
      <c r="B3871" t="n">
        <v>-3.4045550672</v>
      </c>
      <c r="C3871" t="n">
        <v>-0.2932977682458049</v>
      </c>
      <c r="D3871" t="n">
        <v>-0.4453199764999999</v>
      </c>
      <c r="E3871" t="n">
        <v>-0.4121869636418427</v>
      </c>
      <c r="F3871" t="n">
        <v>-9.14824132565</v>
      </c>
      <c r="G3871" t="n">
        <v>-10.69156506389514</v>
      </c>
    </row>
    <row r="3872">
      <c r="A3872" s="3" t="n">
        <v>45369.47000320602</v>
      </c>
      <c r="B3872" t="n">
        <v>-0.69910627185</v>
      </c>
      <c r="C3872" t="n">
        <v>-0.1898615673173663</v>
      </c>
      <c r="D3872" t="n">
        <v>-1.1659714584</v>
      </c>
      <c r="E3872" t="n">
        <v>-0.2745558428177163</v>
      </c>
      <c r="F3872" t="n">
        <v>-11.992552285</v>
      </c>
      <c r="G3872" t="n">
        <v>-10.42614906459607</v>
      </c>
    </row>
    <row r="3873">
      <c r="A3873" s="3" t="n">
        <v>45369.47000434028</v>
      </c>
      <c r="B3873" t="n">
        <v>-1.74537776035</v>
      </c>
      <c r="C3873" t="n">
        <v>-1.04403436075583</v>
      </c>
      <c r="D3873" t="n">
        <v>-1.96324229675</v>
      </c>
      <c r="E3873" t="n">
        <v>-0.3577549585125883</v>
      </c>
      <c r="F3873" t="n">
        <v>-9.2559869892</v>
      </c>
      <c r="G3873" t="n">
        <v>-10.2044879602273</v>
      </c>
    </row>
    <row r="3874">
      <c r="A3874" s="3" t="n">
        <v>45369.470004375</v>
      </c>
      <c r="B3874" t="n">
        <v>0.7781184509</v>
      </c>
      <c r="C3874" t="n">
        <v>-1.664082232002686</v>
      </c>
      <c r="D3874" t="n">
        <v>-0.42377476645</v>
      </c>
      <c r="E3874" t="n">
        <v>-0.5664967501682999</v>
      </c>
      <c r="F3874" t="n">
        <v>-10.1873245397</v>
      </c>
      <c r="G3874" t="n">
        <v>-10.04178859605551</v>
      </c>
    </row>
    <row r="3875">
      <c r="A3875" s="3" t="n">
        <v>45369.47000489583</v>
      </c>
      <c r="B3875" t="n">
        <v>-1.4652508031</v>
      </c>
      <c r="C3875" t="n">
        <v>-1.500205178317254</v>
      </c>
      <c r="D3875" t="n">
        <v>1.6615799361</v>
      </c>
      <c r="E3875" t="n">
        <v>-0.6884160632583936</v>
      </c>
      <c r="F3875" t="n">
        <v>-9.58399001175</v>
      </c>
      <c r="G3875" t="n">
        <v>-9.938609585381496</v>
      </c>
    </row>
    <row r="3876">
      <c r="A3876" s="3" t="n">
        <v>45369.47000546296</v>
      </c>
      <c r="B3876" t="n">
        <v>-0.32082455475</v>
      </c>
      <c r="C3876" t="n">
        <v>-0.5356215984611902</v>
      </c>
      <c r="D3876" t="n">
        <v>-0.1771669389</v>
      </c>
      <c r="E3876" t="n">
        <v>-0.3974736968991853</v>
      </c>
      <c r="F3876" t="n">
        <v>-10.23281758905</v>
      </c>
      <c r="G3876" t="n">
        <v>-10.02673648555306</v>
      </c>
    </row>
    <row r="3877">
      <c r="A3877" s="3" t="n">
        <v>45369.47000603009</v>
      </c>
      <c r="B3877" t="n">
        <v>-4.23534503525</v>
      </c>
      <c r="C3877" t="n">
        <v>-0.7738531982110741</v>
      </c>
      <c r="D3877" t="n">
        <v>-1.79086100305</v>
      </c>
      <c r="E3877" t="n">
        <v>-0.1654098627975528</v>
      </c>
      <c r="F3877" t="n">
        <v>-9.89523346945</v>
      </c>
      <c r="G3877" t="n">
        <v>-9.594735791358302</v>
      </c>
    </row>
    <row r="3878">
      <c r="A3878" s="3" t="n">
        <v>45369.47000658565</v>
      </c>
      <c r="B3878" t="n">
        <v>0.2729386828</v>
      </c>
      <c r="C3878" t="n">
        <v>-0.3420814858649193</v>
      </c>
      <c r="D3878" t="n">
        <v>-0.7565634341999999</v>
      </c>
      <c r="E3878" t="n">
        <v>-0.2475886297059447</v>
      </c>
      <c r="F3878" t="n">
        <v>-10.13704584515</v>
      </c>
      <c r="G3878" t="n">
        <v>-10.03311478557544</v>
      </c>
    </row>
    <row r="3879">
      <c r="A3879" s="3" t="n">
        <v>45369.47000715278</v>
      </c>
      <c r="B3879" t="n">
        <v>2.3199788038</v>
      </c>
      <c r="C3879" t="n">
        <v>-0.4607759655390457</v>
      </c>
      <c r="D3879" t="n">
        <v>0.39025563675</v>
      </c>
      <c r="E3879" t="n">
        <v>-0.252058473344756</v>
      </c>
      <c r="F3879" t="n">
        <v>-9.8784739046</v>
      </c>
      <c r="G3879" t="n">
        <v>-9.970308221376717</v>
      </c>
    </row>
    <row r="3880">
      <c r="A3880" s="3" t="n">
        <v>45369.47000771991</v>
      </c>
      <c r="B3880" t="n">
        <v>0.7014990944499999</v>
      </c>
      <c r="C3880" t="n">
        <v>0.3253610561776233</v>
      </c>
      <c r="D3880" t="n">
        <v>0.1364693414</v>
      </c>
      <c r="E3880" t="n">
        <v>-0.24263915173077</v>
      </c>
      <c r="F3880" t="n">
        <v>-9.797068902949999</v>
      </c>
      <c r="G3880" t="n">
        <v>-10.44247379938476</v>
      </c>
    </row>
    <row r="3881">
      <c r="A3881" s="3" t="n">
        <v>45369.47000828704</v>
      </c>
      <c r="B3881" t="n">
        <v>-1.58974622485</v>
      </c>
      <c r="C3881" t="n">
        <v>1.261533559439514</v>
      </c>
      <c r="D3881" t="n">
        <v>0</v>
      </c>
      <c r="E3881" t="n">
        <v>0.1683427140679492</v>
      </c>
      <c r="F3881" t="n">
        <v>-9.904814566500001</v>
      </c>
      <c r="G3881" t="n">
        <v>-10.37893114209362</v>
      </c>
    </row>
    <row r="3882">
      <c r="A3882" s="3" t="n">
        <v>45369.4700088426</v>
      </c>
      <c r="B3882" t="n">
        <v>1.95127818375</v>
      </c>
      <c r="C3882" t="n">
        <v>1.223047967286601</v>
      </c>
      <c r="D3882" t="n">
        <v>-0.3782817171</v>
      </c>
      <c r="E3882" t="n">
        <v>0.2371602289522151</v>
      </c>
      <c r="F3882" t="n">
        <v>-12.1817029502</v>
      </c>
      <c r="G3882" t="n">
        <v>-10.65709462056716</v>
      </c>
    </row>
    <row r="3883">
      <c r="A3883" s="3" t="n">
        <v>45369.4700094213</v>
      </c>
      <c r="B3883" t="n">
        <v>-0.29448389285</v>
      </c>
      <c r="C3883" t="n">
        <v>0.3749147444073436</v>
      </c>
      <c r="D3883" t="n">
        <v>1.5275034173</v>
      </c>
      <c r="E3883" t="n">
        <v>0.1073545405162007</v>
      </c>
      <c r="F3883" t="n">
        <v>-10.1849317171</v>
      </c>
      <c r="G3883" t="n">
        <v>-11.01066051651775</v>
      </c>
    </row>
    <row r="3884">
      <c r="A3884" s="3" t="n">
        <v>45369.47000997685</v>
      </c>
      <c r="B3884" t="n">
        <v>3.11007117435</v>
      </c>
      <c r="C3884" t="n">
        <v>-0.3169921205018658</v>
      </c>
      <c r="D3884" t="n">
        <v>-0.3687104267</v>
      </c>
      <c r="E3884" t="n">
        <v>0.101076501488928</v>
      </c>
      <c r="F3884" t="n">
        <v>-12.2224005477</v>
      </c>
      <c r="G3884" t="n">
        <v>-11.15099162067859</v>
      </c>
    </row>
    <row r="3885">
      <c r="A3885" s="3" t="n">
        <v>45369.47001054398</v>
      </c>
      <c r="B3885" t="n">
        <v>0.4501056217</v>
      </c>
      <c r="C3885" t="n">
        <v>-0.3502886232453389</v>
      </c>
      <c r="D3885" t="n">
        <v>-0.15562172885</v>
      </c>
      <c r="E3885" t="n">
        <v>0.2330252744101405</v>
      </c>
      <c r="F3885" t="n">
        <v>-9.2918989415</v>
      </c>
      <c r="G3885" t="n">
        <v>-11.26336892616274</v>
      </c>
    </row>
    <row r="3886">
      <c r="A3886" s="3" t="n">
        <v>45369.47001109954</v>
      </c>
      <c r="B3886" t="n">
        <v>-5.382164106199999</v>
      </c>
      <c r="C3886" t="n">
        <v>-0.907815100360492</v>
      </c>
      <c r="D3886" t="n">
        <v>-0.5793964953</v>
      </c>
      <c r="E3886" t="n">
        <v>0.4067179846692319</v>
      </c>
      <c r="F3886" t="n">
        <v>-12.4354794389</v>
      </c>
      <c r="G3886" t="n">
        <v>-11.05588791766343</v>
      </c>
    </row>
    <row r="3887">
      <c r="A3887" s="3" t="n">
        <v>45369.47001166666</v>
      </c>
      <c r="B3887" t="n">
        <v>-0.49799149365</v>
      </c>
      <c r="C3887" t="n">
        <v>-1.374512522331589</v>
      </c>
      <c r="D3887" t="n">
        <v>1.10133582825</v>
      </c>
      <c r="E3887" t="n">
        <v>0.5962050705406777</v>
      </c>
      <c r="F3887" t="n">
        <v>-11.3772438374</v>
      </c>
      <c r="G3887" t="n">
        <v>-10.88896881371681</v>
      </c>
    </row>
    <row r="3888">
      <c r="A3888" s="3" t="n">
        <v>45369.47001278935</v>
      </c>
      <c r="B3888" t="n">
        <v>-1.10851429605</v>
      </c>
      <c r="C3888" t="n">
        <v>-1.191375482358046</v>
      </c>
      <c r="D3888" t="n">
        <v>1.04386885925</v>
      </c>
      <c r="E3888" t="n">
        <v>0.2128319419227279</v>
      </c>
      <c r="F3888" t="n">
        <v>-10.05565065015</v>
      </c>
      <c r="G3888" t="n">
        <v>-11.11077608060329</v>
      </c>
    </row>
    <row r="3889">
      <c r="A3889" s="3" t="n">
        <v>45369.47001335648</v>
      </c>
      <c r="B3889" t="n">
        <v>0.2801171506</v>
      </c>
      <c r="C3889" t="n">
        <v>-0.6098520412555961</v>
      </c>
      <c r="D3889" t="n">
        <v>0.50038431625</v>
      </c>
      <c r="E3889" t="n">
        <v>0.1402415184700469</v>
      </c>
      <c r="F3889" t="n">
        <v>-11.0588219119</v>
      </c>
      <c r="G3889" t="n">
        <v>-10.74224055059129</v>
      </c>
    </row>
    <row r="3890">
      <c r="A3890" s="3" t="n">
        <v>45369.47001391204</v>
      </c>
      <c r="B3890" t="n">
        <v>-1.5322890625</v>
      </c>
      <c r="C3890" t="n">
        <v>0.6937326619771582</v>
      </c>
      <c r="D3890" t="n">
        <v>0.4668651865499999</v>
      </c>
      <c r="E3890" t="n">
        <v>0.204359384931236</v>
      </c>
      <c r="F3890" t="n">
        <v>-10.23521041165</v>
      </c>
      <c r="G3890" t="n">
        <v>-10.88387171022719</v>
      </c>
    </row>
    <row r="3891">
      <c r="A3891" s="3" t="n">
        <v>45369.47001449074</v>
      </c>
      <c r="B3891" t="n">
        <v>2.91374204135</v>
      </c>
      <c r="C3891" t="n">
        <v>1.803481247227045</v>
      </c>
      <c r="D3891" t="n">
        <v>-0.277724328</v>
      </c>
      <c r="E3891" t="n">
        <v>0.3494405194652691</v>
      </c>
      <c r="F3891" t="n">
        <v>-11.5855370834</v>
      </c>
      <c r="G3891" t="n">
        <v>-10.39342399923418</v>
      </c>
    </row>
    <row r="3892">
      <c r="A3892" s="3" t="n">
        <v>45369.4700150463</v>
      </c>
      <c r="B3892" t="n">
        <v>2.035076008</v>
      </c>
      <c r="C3892" t="n">
        <v>1.298829895260843</v>
      </c>
      <c r="D3892" t="n">
        <v>-1.82677295535</v>
      </c>
      <c r="E3892" t="n">
        <v>0.3209286332522153</v>
      </c>
      <c r="F3892" t="n">
        <v>-10.5608206116</v>
      </c>
      <c r="G3892" t="n">
        <v>-10.48620071450248</v>
      </c>
    </row>
    <row r="3893">
      <c r="A3893" s="3" t="n">
        <v>45369.47001561343</v>
      </c>
      <c r="B3893" t="n">
        <v>3.38779550235</v>
      </c>
      <c r="C3893" t="n">
        <v>1.253474413322731</v>
      </c>
      <c r="D3893" t="n">
        <v>0.9600710349999999</v>
      </c>
      <c r="E3893" t="n">
        <v>0.3866679344247097</v>
      </c>
      <c r="F3893" t="n">
        <v>-9.287103489649999</v>
      </c>
      <c r="G3893" t="n">
        <v>-10.67793114585422</v>
      </c>
    </row>
    <row r="3894">
      <c r="A3894" s="3" t="n">
        <v>45369.47001618055</v>
      </c>
      <c r="B3894" t="n">
        <v>0.18674803595</v>
      </c>
      <c r="C3894" t="n">
        <v>0.7976387820292562</v>
      </c>
      <c r="D3894" t="n">
        <v>2.29843359375</v>
      </c>
      <c r="E3894" t="n">
        <v>0.3116552455627046</v>
      </c>
      <c r="F3894" t="n">
        <v>-11.21444364075</v>
      </c>
      <c r="G3894" t="n">
        <v>-10.35818577979071</v>
      </c>
    </row>
    <row r="3895">
      <c r="A3895" s="3" t="n">
        <v>45369.47001730324</v>
      </c>
      <c r="B3895" t="n">
        <v>-1.04386885925</v>
      </c>
      <c r="C3895" t="n">
        <v>0.3248423095378797</v>
      </c>
      <c r="D3895" t="n">
        <v>0.8427638877</v>
      </c>
      <c r="E3895" t="n">
        <v>0.4291388211254091</v>
      </c>
      <c r="F3895" t="n">
        <v>-9.832990661899998</v>
      </c>
      <c r="G3895" t="n">
        <v>-10.4053005381639</v>
      </c>
    </row>
    <row r="3896">
      <c r="A3896" s="3" t="n">
        <v>45369.47001733796</v>
      </c>
      <c r="B3896" t="n">
        <v>-2.2146357695</v>
      </c>
      <c r="C3896" t="n">
        <v>-0.674900853687065</v>
      </c>
      <c r="D3896" t="n">
        <v>-0.0742167272</v>
      </c>
      <c r="E3896" t="n">
        <v>0.469046331809675</v>
      </c>
      <c r="F3896" t="n">
        <v>-11.171343414</v>
      </c>
      <c r="G3896" t="n">
        <v>-10.17590939336611</v>
      </c>
    </row>
    <row r="3897">
      <c r="A3897" s="3" t="n">
        <v>45369.47001842593</v>
      </c>
      <c r="B3897" t="n">
        <v>0.4118008468</v>
      </c>
      <c r="C3897" t="n">
        <v>-1.030125239313173</v>
      </c>
      <c r="D3897" t="n">
        <v>-0.6655871421499999</v>
      </c>
      <c r="E3897" t="n">
        <v>0.2120243220054785</v>
      </c>
      <c r="F3897" t="n">
        <v>-10.4267440928</v>
      </c>
      <c r="G3897" t="n">
        <v>-10.34508270097194</v>
      </c>
    </row>
    <row r="3898">
      <c r="A3898" s="3" t="n">
        <v>45369.47001846065</v>
      </c>
      <c r="B3898" t="n">
        <v>-1.0917547312</v>
      </c>
      <c r="C3898" t="n">
        <v>-1.177488717334269</v>
      </c>
      <c r="D3898" t="n">
        <v>-0.6560158517499999</v>
      </c>
      <c r="E3898" t="n">
        <v>-0.0722050152498836</v>
      </c>
      <c r="F3898" t="n">
        <v>-9.054872210999999</v>
      </c>
      <c r="G3898" t="n">
        <v>-10.36722220772753</v>
      </c>
    </row>
    <row r="3899">
      <c r="A3899" s="3" t="n">
        <v>45369.47001900463</v>
      </c>
      <c r="B3899" t="n">
        <v>-0.7900825639</v>
      </c>
      <c r="C3899" t="n">
        <v>-0.599074510046272</v>
      </c>
      <c r="D3899" t="n">
        <v>0.8307899680499999</v>
      </c>
      <c r="E3899" t="n">
        <v>-0.3296190167421921</v>
      </c>
      <c r="F3899" t="n">
        <v>-11.22401493115</v>
      </c>
      <c r="G3899" t="n">
        <v>-10.20071086840259</v>
      </c>
    </row>
    <row r="3900">
      <c r="A3900" s="3" t="n">
        <v>45369.47002012732</v>
      </c>
      <c r="B3900" t="n">
        <v>-0.6847395296</v>
      </c>
      <c r="C3900" t="n">
        <v>-0.7251082500054801</v>
      </c>
      <c r="D3900" t="n">
        <v>-0.6392562868999999</v>
      </c>
      <c r="E3900" t="n">
        <v>-0.1068760948646856</v>
      </c>
      <c r="F3900" t="n">
        <v>-9.773130870299999</v>
      </c>
      <c r="G3900" t="n">
        <v>-10.29592107300831</v>
      </c>
    </row>
    <row r="3901">
      <c r="A3901" s="3" t="n">
        <v>45369.47002015046</v>
      </c>
      <c r="B3901" t="n">
        <v>-0.04310022674999999</v>
      </c>
      <c r="C3901" t="n">
        <v>0.0596934671585085</v>
      </c>
      <c r="D3901" t="n">
        <v>-0.36152215225</v>
      </c>
      <c r="E3901" t="n">
        <v>-0.2055406633587419</v>
      </c>
      <c r="F3901" t="n">
        <v>-11.04445516965</v>
      </c>
      <c r="G3901" t="n">
        <v>-10.58691587865679</v>
      </c>
    </row>
    <row r="3902">
      <c r="A3902" s="3" t="n">
        <v>45369.47002069445</v>
      </c>
      <c r="B3902" t="n">
        <v>0.25617911795</v>
      </c>
      <c r="C3902" t="n">
        <v>0.0744380511750585</v>
      </c>
      <c r="D3902" t="n">
        <v>1.3359599295</v>
      </c>
      <c r="E3902" t="n">
        <v>-0.1624622215445226</v>
      </c>
      <c r="F3902" t="n">
        <v>-10.22563912125</v>
      </c>
      <c r="G3902" t="n">
        <v>-10.9939302344618</v>
      </c>
    </row>
    <row r="3903">
      <c r="A3903" s="3" t="n">
        <v>45369.47002127315</v>
      </c>
      <c r="B3903" t="n">
        <v>0.28730542505</v>
      </c>
      <c r="C3903" t="n">
        <v>0.3932745533752926</v>
      </c>
      <c r="D3903" t="n">
        <v>-1.20667886255</v>
      </c>
      <c r="E3903" t="n">
        <v>-0.08476968841025673</v>
      </c>
      <c r="F3903" t="n">
        <v>-11.0947338642</v>
      </c>
      <c r="G3903" t="n">
        <v>-11.22661986541751</v>
      </c>
    </row>
    <row r="3904">
      <c r="A3904" s="3" t="n">
        <v>45369.4700218287</v>
      </c>
      <c r="B3904" t="n">
        <v>-1.0223236492</v>
      </c>
      <c r="C3904" t="n">
        <v>0.7013564065495359</v>
      </c>
      <c r="D3904" t="n">
        <v>0.1436478092</v>
      </c>
      <c r="E3904" t="n">
        <v>0.1708178530937068</v>
      </c>
      <c r="F3904" t="n">
        <v>-11.4442820968</v>
      </c>
      <c r="G3904" t="n">
        <v>-10.99289809026413</v>
      </c>
    </row>
    <row r="3905">
      <c r="A3905" s="3" t="n">
        <v>45369.47002238426</v>
      </c>
      <c r="B3905" t="n">
        <v>4.4915241532</v>
      </c>
      <c r="C3905" t="n">
        <v>0.7744162005021002</v>
      </c>
      <c r="D3905" t="n">
        <v>-1.0223236492</v>
      </c>
      <c r="E3905" t="n">
        <v>0.3932504825071107</v>
      </c>
      <c r="F3905" t="n">
        <v>-12.50731315015</v>
      </c>
      <c r="G3905" t="n">
        <v>-11.09296331811821</v>
      </c>
    </row>
    <row r="3906">
      <c r="A3906" s="3" t="n">
        <v>45369.47002295139</v>
      </c>
      <c r="B3906" t="n">
        <v>-1.92493752185</v>
      </c>
      <c r="C3906" t="n">
        <v>0.1948915558317023</v>
      </c>
      <c r="D3906" t="n">
        <v>1.48679601315</v>
      </c>
      <c r="E3906" t="n">
        <v>0.3944725648279731</v>
      </c>
      <c r="F3906" t="n">
        <v>-10.20169128195</v>
      </c>
      <c r="G3906" t="n">
        <v>-10.79618178889339</v>
      </c>
    </row>
    <row r="3907">
      <c r="A3907" s="3" t="n">
        <v>45369.47002351852</v>
      </c>
      <c r="B3907" t="n">
        <v>0.4022295564</v>
      </c>
      <c r="C3907" t="n">
        <v>-0.09389245601386975</v>
      </c>
      <c r="D3907" t="n">
        <v>1.26893147675</v>
      </c>
      <c r="E3907" t="n">
        <v>0.320454668028206</v>
      </c>
      <c r="F3907" t="n">
        <v>-9.986219568149998</v>
      </c>
      <c r="G3907" t="n">
        <v>-10.83261349364339</v>
      </c>
    </row>
    <row r="3908">
      <c r="A3908" s="3" t="n">
        <v>45369.47002407407</v>
      </c>
      <c r="B3908" t="n">
        <v>0.56742257565</v>
      </c>
      <c r="C3908" t="n">
        <v>-0.3834412036848496</v>
      </c>
      <c r="D3908" t="n">
        <v>1.04386885925</v>
      </c>
      <c r="E3908" t="n">
        <v>0.4208051573865981</v>
      </c>
      <c r="F3908" t="n">
        <v>-10.0101576008</v>
      </c>
      <c r="G3908" t="n">
        <v>-10.39757246363674</v>
      </c>
    </row>
    <row r="3909">
      <c r="A3909" s="3" t="n">
        <v>45369.4700246412</v>
      </c>
      <c r="B3909" t="n">
        <v>-1.7334038407</v>
      </c>
      <c r="C3909" t="n">
        <v>-0.5735216033109574</v>
      </c>
      <c r="D3909" t="n">
        <v>-1.0917547312</v>
      </c>
      <c r="E3909" t="n">
        <v>0.1476446248470866</v>
      </c>
      <c r="F3909" t="n">
        <v>-10.94389778055</v>
      </c>
      <c r="G3909" t="n">
        <v>-10.41238519129816</v>
      </c>
    </row>
    <row r="3910">
      <c r="A3910" s="3" t="n">
        <v>45369.47002520833</v>
      </c>
      <c r="B3910" t="n">
        <v>-2.43251011255</v>
      </c>
      <c r="C3910" t="n">
        <v>-0.6866242122865989</v>
      </c>
      <c r="D3910" t="n">
        <v>-0.1053430343</v>
      </c>
      <c r="E3910" t="n">
        <v>0.01542730058741265</v>
      </c>
      <c r="F3910" t="n">
        <v>-10.09874107025</v>
      </c>
      <c r="G3910" t="n">
        <v>-10.30015368258255</v>
      </c>
    </row>
    <row r="3911">
      <c r="A3911" s="3" t="n">
        <v>45369.47002578704</v>
      </c>
      <c r="B3911" t="n">
        <v>1.1970977655</v>
      </c>
      <c r="C3911" t="n">
        <v>0.08071375855128221</v>
      </c>
      <c r="D3911" t="n">
        <v>-0.3136362803</v>
      </c>
      <c r="E3911" t="n">
        <v>-0.2843944501526815</v>
      </c>
      <c r="F3911" t="n">
        <v>-11.14501255875</v>
      </c>
      <c r="G3911" t="n">
        <v>-10.33949857958429</v>
      </c>
    </row>
    <row r="3912">
      <c r="A3912" s="3" t="n">
        <v>45369.47002634259</v>
      </c>
      <c r="B3912" t="n">
        <v>0.12449542175</v>
      </c>
      <c r="C3912" t="n">
        <v>0.1321248125754083</v>
      </c>
      <c r="D3912" t="n">
        <v>-0.49799149365</v>
      </c>
      <c r="E3912" t="n">
        <v>-0.2703590538041967</v>
      </c>
      <c r="F3912" t="n">
        <v>-9.373303943149999</v>
      </c>
      <c r="G3912" t="n">
        <v>-10.37878125350609</v>
      </c>
    </row>
    <row r="3913">
      <c r="A3913" s="3" t="n">
        <v>45369.47002690972</v>
      </c>
      <c r="B3913" t="n">
        <v>0.9552853897999999</v>
      </c>
      <c r="C3913" t="n">
        <v>0.2271134417534972</v>
      </c>
      <c r="D3913" t="n">
        <v>0.11253130875</v>
      </c>
      <c r="E3913" t="n">
        <v>0.07850817667424266</v>
      </c>
      <c r="F3913" t="n">
        <v>-11.6070921001</v>
      </c>
      <c r="G3913" t="n">
        <v>-10.18262966887567</v>
      </c>
    </row>
    <row r="3914">
      <c r="A3914" s="3" t="n">
        <v>45369.47002746528</v>
      </c>
      <c r="B3914" t="n">
        <v>1.44609841565</v>
      </c>
      <c r="C3914" t="n">
        <v>0.2621565111479028</v>
      </c>
      <c r="D3914" t="n">
        <v>0.39982692715</v>
      </c>
      <c r="E3914" t="n">
        <v>0.311213900594057</v>
      </c>
      <c r="F3914" t="n">
        <v>-8.90642894995</v>
      </c>
      <c r="G3914" t="n">
        <v>-9.978810449770773</v>
      </c>
    </row>
    <row r="3915">
      <c r="A3915" s="3" t="n">
        <v>45369.47002803241</v>
      </c>
      <c r="B3915" t="n">
        <v>-0.7086873688999999</v>
      </c>
      <c r="C3915" t="n">
        <v>0.2485283079379962</v>
      </c>
      <c r="D3915" t="n">
        <v>0.5051797681</v>
      </c>
      <c r="E3915" t="n">
        <v>0.01223979644755253</v>
      </c>
      <c r="F3915" t="n">
        <v>-9.5768017373</v>
      </c>
      <c r="G3915" t="n">
        <v>-9.944711424739305</v>
      </c>
    </row>
    <row r="3916">
      <c r="A3916" s="3" t="n">
        <v>45369.47002859953</v>
      </c>
      <c r="B3916" t="n">
        <v>-0.5698153982499999</v>
      </c>
      <c r="C3916" t="n">
        <v>-0.2795068523675999</v>
      </c>
      <c r="D3916" t="n">
        <v>0.05027869455</v>
      </c>
      <c r="E3916" t="n">
        <v>-0.2530253998910264</v>
      </c>
      <c r="F3916" t="n">
        <v>-10.80742843915</v>
      </c>
      <c r="G3916" t="n">
        <v>-9.847843301941168</v>
      </c>
    </row>
    <row r="3917">
      <c r="A3917" s="3" t="n">
        <v>45369.47002915509</v>
      </c>
      <c r="B3917" t="n">
        <v>-1.52270796545</v>
      </c>
      <c r="C3917" t="n">
        <v>-0.4605905078433578</v>
      </c>
      <c r="D3917" t="n">
        <v>0.3734960719</v>
      </c>
      <c r="E3917" t="n">
        <v>-0.3806205916953391</v>
      </c>
      <c r="F3917" t="n">
        <v>-9.30626568375</v>
      </c>
      <c r="G3917" t="n">
        <v>-10.23679175110702</v>
      </c>
    </row>
    <row r="3918">
      <c r="A3918" s="3" t="n">
        <v>45369.47003027778</v>
      </c>
      <c r="B3918" t="n">
        <v>-0.7948780157499999</v>
      </c>
      <c r="C3918" t="n">
        <v>-0.9418698011627067</v>
      </c>
      <c r="D3918" t="n">
        <v>-1.8100133905</v>
      </c>
      <c r="E3918" t="n">
        <v>-0.2913660867890451</v>
      </c>
      <c r="F3918" t="n">
        <v>-10.32619651035</v>
      </c>
      <c r="G3918" t="n">
        <v>-9.949755928924386</v>
      </c>
    </row>
    <row r="3919">
      <c r="A3919" s="3" t="n">
        <v>45369.4700303125</v>
      </c>
      <c r="B3919" t="n">
        <v>0.7014990944499999</v>
      </c>
      <c r="C3919" t="n">
        <v>-1.333799289053967</v>
      </c>
      <c r="D3919" t="n">
        <v>-1.45088406085</v>
      </c>
      <c r="E3919" t="n">
        <v>-0.370725613267367</v>
      </c>
      <c r="F3919" t="n">
        <v>-10.37167975305</v>
      </c>
      <c r="G3919" t="n">
        <v>-10.33109302327147</v>
      </c>
    </row>
    <row r="3920">
      <c r="A3920" s="3" t="n">
        <v>45369.47003085648</v>
      </c>
      <c r="B3920" t="n">
        <v>-1.6687584039</v>
      </c>
      <c r="C3920" t="n">
        <v>-1.345196079350703</v>
      </c>
      <c r="D3920" t="n">
        <v>-0.07182390459999999</v>
      </c>
      <c r="E3920" t="n">
        <v>-0.4394776361883462</v>
      </c>
      <c r="F3920" t="n">
        <v>-10.60870648355</v>
      </c>
      <c r="G3920" t="n">
        <v>-10.34854385407952</v>
      </c>
    </row>
    <row r="3921">
      <c r="A3921" s="3" t="n">
        <v>45369.47003141203</v>
      </c>
      <c r="B3921" t="n">
        <v>-1.5945416767</v>
      </c>
      <c r="C3921" t="n">
        <v>-1.110727124332754</v>
      </c>
      <c r="D3921" t="n">
        <v>1.0223236492</v>
      </c>
      <c r="E3921" t="n">
        <v>-0.6096783789710973</v>
      </c>
      <c r="F3921" t="n">
        <v>-11.0013549429</v>
      </c>
      <c r="G3921" t="n">
        <v>-10.52773948940737</v>
      </c>
    </row>
    <row r="3922">
      <c r="A3922" s="3" t="n">
        <v>45369.47003197917</v>
      </c>
      <c r="B3922" t="n">
        <v>-2.03028055615</v>
      </c>
      <c r="C3922" t="n">
        <v>-0.7040808950815871</v>
      </c>
      <c r="D3922" t="n">
        <v>0.7230443045</v>
      </c>
      <c r="E3922" t="n">
        <v>-0.1804188606149189</v>
      </c>
      <c r="F3922" t="n">
        <v>-8.69574288135</v>
      </c>
      <c r="G3922" t="n">
        <v>-10.5626539522449</v>
      </c>
    </row>
    <row r="3923">
      <c r="A3923" s="3" t="n">
        <v>45369.47003255787</v>
      </c>
      <c r="B3923" t="n">
        <v>-0.86430909775</v>
      </c>
      <c r="C3923" t="n">
        <v>-0.1216135010534969</v>
      </c>
      <c r="D3923" t="n">
        <v>-1.52270796545</v>
      </c>
      <c r="E3923" t="n">
        <v>0.287957807297903</v>
      </c>
      <c r="F3923" t="n">
        <v>-11.86805686325</v>
      </c>
      <c r="G3923" t="n">
        <v>-10.53500651422858</v>
      </c>
    </row>
    <row r="3924">
      <c r="A3924" s="3" t="n">
        <v>45369.47003311342</v>
      </c>
      <c r="B3924" t="n">
        <v>0.8882471304</v>
      </c>
      <c r="C3924" t="n">
        <v>0.2093736005120052</v>
      </c>
      <c r="D3924" t="n">
        <v>-0.5937632375499999</v>
      </c>
      <c r="E3924" t="n">
        <v>0.1936129424025648</v>
      </c>
      <c r="F3924" t="n">
        <v>-10.5919469187</v>
      </c>
      <c r="G3924" t="n">
        <v>-10.49653317467334</v>
      </c>
    </row>
    <row r="3925">
      <c r="A3925" s="3" t="n">
        <v>45369.47003366898</v>
      </c>
      <c r="B3925" t="n">
        <v>2.2768883837</v>
      </c>
      <c r="C3925" t="n">
        <v>0.8061436392455734</v>
      </c>
      <c r="D3925" t="n">
        <v>-0.06943108200000001</v>
      </c>
      <c r="E3925" t="n">
        <v>0.1408676353546625</v>
      </c>
      <c r="F3925" t="n">
        <v>-10.8888334408</v>
      </c>
      <c r="G3925" t="n">
        <v>-10.4278720175653</v>
      </c>
    </row>
    <row r="3926">
      <c r="A3926" s="3" t="n">
        <v>45369.47003423611</v>
      </c>
      <c r="B3926" t="n">
        <v>1.2234384274</v>
      </c>
      <c r="C3926" t="n">
        <v>0.8341320469388136</v>
      </c>
      <c r="D3926" t="n">
        <v>2.70066315015</v>
      </c>
      <c r="E3926" t="n">
        <v>0.281897251879255</v>
      </c>
      <c r="F3926" t="n">
        <v>-9.220075036899999</v>
      </c>
      <c r="G3926" t="n">
        <v>-10.58303121085329</v>
      </c>
    </row>
    <row r="3927">
      <c r="A3927" s="3" t="n">
        <v>45369.47003537037</v>
      </c>
      <c r="B3927" t="n">
        <v>1.40779364075</v>
      </c>
      <c r="C3927" t="n">
        <v>0.8519292422242449</v>
      </c>
      <c r="D3927" t="n">
        <v>-0.5147510585</v>
      </c>
      <c r="E3927" t="n">
        <v>0.4519576841312367</v>
      </c>
      <c r="F3927" t="n">
        <v>-11.18810297885</v>
      </c>
      <c r="G3927" t="n">
        <v>-10.49160989348348</v>
      </c>
    </row>
    <row r="3928">
      <c r="A3928" s="3" t="n">
        <v>45369.47003592593</v>
      </c>
      <c r="B3928" t="n">
        <v>-1.2665288475</v>
      </c>
      <c r="C3928" t="n">
        <v>0.4425222238345001</v>
      </c>
      <c r="D3928" t="n">
        <v>-0.5363060752</v>
      </c>
      <c r="E3928" t="n">
        <v>0.3153750976400943</v>
      </c>
      <c r="F3928" t="n">
        <v>-10.05804347275</v>
      </c>
      <c r="G3928" t="n">
        <v>-10.11522415157614</v>
      </c>
    </row>
    <row r="3929">
      <c r="A3929" s="3" t="n">
        <v>45369.47003649305</v>
      </c>
      <c r="B3929" t="n">
        <v>-0.21308869785</v>
      </c>
      <c r="C3929" t="n">
        <v>-0.221581942529721</v>
      </c>
      <c r="D3929" t="n">
        <v>0.9911973420999999</v>
      </c>
      <c r="E3929" t="n">
        <v>-0.218470971406644</v>
      </c>
      <c r="F3929" t="n">
        <v>-10.4554775773</v>
      </c>
      <c r="G3929" t="n">
        <v>-10.28736030188546</v>
      </c>
    </row>
    <row r="3930">
      <c r="A3930" s="3" t="n">
        <v>45369.47003706019</v>
      </c>
      <c r="B3930" t="n">
        <v>-0.821208871</v>
      </c>
      <c r="C3930" t="n">
        <v>-0.4762611230755259</v>
      </c>
      <c r="D3930" t="n">
        <v>-0.03591195229999999</v>
      </c>
      <c r="E3930" t="n">
        <v>-0.6702607538030324</v>
      </c>
      <c r="F3930" t="n">
        <v>-10.74996147015</v>
      </c>
      <c r="G3930" t="n">
        <v>-10.29604926809735</v>
      </c>
    </row>
    <row r="3931">
      <c r="A3931" s="3" t="n">
        <v>45369.47003873843</v>
      </c>
      <c r="B3931" t="n">
        <v>0.5219393329499999</v>
      </c>
      <c r="C3931" t="n">
        <v>-0.4088881117347332</v>
      </c>
      <c r="D3931" t="n">
        <v>-1.71185863065</v>
      </c>
      <c r="E3931" t="n">
        <v>-0.7326385913799556</v>
      </c>
      <c r="F3931" t="n">
        <v>-8.916010046999999</v>
      </c>
      <c r="G3931" t="n">
        <v>-10.31324407447649</v>
      </c>
    </row>
    <row r="3932">
      <c r="A3932" s="3" t="n">
        <v>45369.47003879629</v>
      </c>
      <c r="B3932" t="n">
        <v>-0.7900825639</v>
      </c>
      <c r="C3932" t="n">
        <v>-0.3726013122396281</v>
      </c>
      <c r="D3932" t="n">
        <v>-2.1428118649</v>
      </c>
      <c r="E3932" t="n">
        <v>-0.3795021764088589</v>
      </c>
      <c r="F3932" t="n">
        <v>-11.11149342905</v>
      </c>
      <c r="G3932" t="n">
        <v>-10.26118063820446</v>
      </c>
    </row>
    <row r="3933">
      <c r="A3933" s="3" t="n">
        <v>45369.47003883102</v>
      </c>
      <c r="B3933" t="n">
        <v>-0.5363060752</v>
      </c>
      <c r="C3933" t="n">
        <v>0.08634227274615416</v>
      </c>
      <c r="D3933" t="n">
        <v>-0.2035076008</v>
      </c>
      <c r="E3933" t="n">
        <v>-0.4601231718233114</v>
      </c>
      <c r="F3933" t="n">
        <v>-10.8672784241</v>
      </c>
      <c r="G3933" t="n">
        <v>-10.48315516676471</v>
      </c>
    </row>
    <row r="3934">
      <c r="A3934" s="3" t="n">
        <v>45369.47003987269</v>
      </c>
      <c r="B3934" t="n">
        <v>1.017538004</v>
      </c>
      <c r="C3934" t="n">
        <v>-0.07981193535979048</v>
      </c>
      <c r="D3934" t="n">
        <v>0.6584086743500001</v>
      </c>
      <c r="E3934" t="n">
        <v>-0.6339452429969715</v>
      </c>
      <c r="F3934" t="n">
        <v>-10.0388910853</v>
      </c>
      <c r="G3934" t="n">
        <v>-10.71120728094001</v>
      </c>
    </row>
    <row r="3935">
      <c r="A3935" s="3" t="n">
        <v>45369.47003990741</v>
      </c>
      <c r="B3935" t="n">
        <v>-0.22744563345</v>
      </c>
      <c r="C3935" t="n">
        <v>-0.02863544085932407</v>
      </c>
      <c r="D3935" t="n">
        <v>1.11329994125</v>
      </c>
      <c r="E3935" t="n">
        <v>-0.4738621741766914</v>
      </c>
      <c r="F3935" t="n">
        <v>-10.53927540155</v>
      </c>
      <c r="G3935" t="n">
        <v>-10.8858944632308</v>
      </c>
    </row>
    <row r="3936">
      <c r="A3936" s="3" t="n">
        <v>45369.47004043982</v>
      </c>
      <c r="B3936" t="n">
        <v>-0.265760215</v>
      </c>
      <c r="C3936" t="n">
        <v>0.167231522327856</v>
      </c>
      <c r="D3936" t="n">
        <v>-1.47722472275</v>
      </c>
      <c r="E3936" t="n">
        <v>-0.4696588016778567</v>
      </c>
      <c r="F3936" t="n">
        <v>-11.79623295865</v>
      </c>
      <c r="G3936" t="n">
        <v>-11.2798657688019</v>
      </c>
    </row>
    <row r="3937">
      <c r="A3937" s="3" t="n">
        <v>45369.47004100694</v>
      </c>
      <c r="B3937" t="n">
        <v>0.50038431625</v>
      </c>
      <c r="C3937" t="n">
        <v>0.1639157773803036</v>
      </c>
      <c r="D3937" t="n">
        <v>-1.4676436257</v>
      </c>
      <c r="E3937" t="n">
        <v>-0.6815989099336848</v>
      </c>
      <c r="F3937" t="n">
        <v>-11.1330386391</v>
      </c>
      <c r="G3937" t="n">
        <v>-10.9602483920935</v>
      </c>
    </row>
    <row r="3938">
      <c r="A3938" s="3" t="n">
        <v>45369.47004212963</v>
      </c>
      <c r="B3938" t="n">
        <v>-1.24976928265</v>
      </c>
      <c r="C3938" t="n">
        <v>-0.2639536883421918</v>
      </c>
      <c r="D3938" t="n">
        <v>-1.0630212467</v>
      </c>
      <c r="E3938" t="n">
        <v>-0.8846434722665526</v>
      </c>
      <c r="F3938" t="n">
        <v>-11.4778012265</v>
      </c>
      <c r="G3938" t="n">
        <v>-11.17404815207614</v>
      </c>
    </row>
    <row r="3939">
      <c r="A3939" s="3" t="n">
        <v>45369.47004216435</v>
      </c>
      <c r="B3939" t="n">
        <v>0.6057371572</v>
      </c>
      <c r="C3939" t="n">
        <v>-0.7644765092363659</v>
      </c>
      <c r="D3939" t="n">
        <v>-0.7852969187</v>
      </c>
      <c r="E3939" t="n">
        <v>-0.9988960423958071</v>
      </c>
      <c r="F3939" t="n">
        <v>-10.63743996805</v>
      </c>
      <c r="G3939" t="n">
        <v>-11.13159957607567</v>
      </c>
    </row>
    <row r="3940">
      <c r="A3940" s="3" t="n">
        <v>45369.47004269676</v>
      </c>
      <c r="B3940" t="n">
        <v>0.0742167272</v>
      </c>
      <c r="C3940" t="n">
        <v>-1.144863752952218</v>
      </c>
      <c r="D3940" t="n">
        <v>-1.2210456048</v>
      </c>
      <c r="E3940" t="n">
        <v>-0.7856330193409115</v>
      </c>
      <c r="F3940" t="n">
        <v>-11.1952912533</v>
      </c>
      <c r="G3940" t="n">
        <v>-10.75245085053465</v>
      </c>
    </row>
    <row r="3941">
      <c r="A3941" s="3" t="n">
        <v>45369.47004326389</v>
      </c>
      <c r="B3941" t="n">
        <v>-3.07415922205</v>
      </c>
      <c r="C3941" t="n">
        <v>-1.504712534106764</v>
      </c>
      <c r="D3941" t="n">
        <v>0.0047856452</v>
      </c>
      <c r="E3941" t="n">
        <v>-0.2030446994888117</v>
      </c>
      <c r="F3941" t="n">
        <v>-9.497799364899999</v>
      </c>
      <c r="G3941" t="n">
        <v>-10.32927330678371</v>
      </c>
    </row>
    <row r="3942">
      <c r="A3942" s="3" t="n">
        <v>45369.47004383102</v>
      </c>
      <c r="B3942" t="n">
        <v>-2.30561206155</v>
      </c>
      <c r="C3942" t="n">
        <v>-1.842814531692196</v>
      </c>
      <c r="D3942" t="n">
        <v>0.6009417053499999</v>
      </c>
      <c r="E3942" t="n">
        <v>-0.2755858839575765</v>
      </c>
      <c r="F3942" t="n">
        <v>-11.7411686189</v>
      </c>
      <c r="G3942" t="n">
        <v>-10.22086892895306</v>
      </c>
    </row>
    <row r="3943">
      <c r="A3943" s="3" t="n">
        <v>45369.47004439815</v>
      </c>
      <c r="B3943" t="n">
        <v>-1.55144144995</v>
      </c>
      <c r="C3943" t="n">
        <v>-1.733006042743595</v>
      </c>
      <c r="D3943" t="n">
        <v>-0.62967518985</v>
      </c>
      <c r="E3943" t="n">
        <v>-0.4287260503117729</v>
      </c>
      <c r="F3943" t="n">
        <v>-9.150634148249999</v>
      </c>
      <c r="G3943" t="n">
        <v>-10.23774452773173</v>
      </c>
    </row>
    <row r="3944">
      <c r="A3944" s="3" t="n">
        <v>45369.4700449537</v>
      </c>
      <c r="B3944" t="n">
        <v>-1.6735440491</v>
      </c>
      <c r="C3944" t="n">
        <v>-1.099557738591262</v>
      </c>
      <c r="D3944" t="n">
        <v>0.22026716565</v>
      </c>
      <c r="E3944" t="n">
        <v>-0.2910282259801873</v>
      </c>
      <c r="F3944" t="n">
        <v>-9.744397385799999</v>
      </c>
      <c r="G3944" t="n">
        <v>-10.42538981500842</v>
      </c>
    </row>
    <row r="3945">
      <c r="A3945" s="3" t="n">
        <v>45369.47004552084</v>
      </c>
      <c r="B3945" t="n">
        <v>-0.28969824765</v>
      </c>
      <c r="C3945" t="n">
        <v>-0.30269496203415</v>
      </c>
      <c r="D3945" t="n">
        <v>-0.35434368445</v>
      </c>
      <c r="E3945" t="n">
        <v>0.2740994106952223</v>
      </c>
      <c r="F3945" t="n">
        <v>-10.6661636459</v>
      </c>
      <c r="G3945" t="n">
        <v>-10.60846022005248</v>
      </c>
    </row>
    <row r="3946">
      <c r="A3946" s="3" t="n">
        <v>45369.47004608796</v>
      </c>
      <c r="B3946" t="n">
        <v>0.05745716234999999</v>
      </c>
      <c r="C3946" t="n">
        <v>0.8489996826965063</v>
      </c>
      <c r="D3946" t="n">
        <v>-1.7357966633</v>
      </c>
      <c r="E3946" t="n">
        <v>0.3295239448136374</v>
      </c>
      <c r="F3946" t="n">
        <v>-11.42752253195</v>
      </c>
      <c r="G3946" t="n">
        <v>-10.99087476577742</v>
      </c>
    </row>
    <row r="3947">
      <c r="A3947" s="3" t="n">
        <v>45369.47004665509</v>
      </c>
      <c r="B3947" t="n">
        <v>1.98958295865</v>
      </c>
      <c r="C3947" t="n">
        <v>0.900354342768301</v>
      </c>
      <c r="D3947" t="n">
        <v>0.7685373538499999</v>
      </c>
      <c r="E3947" t="n">
        <v>0.2353520792824016</v>
      </c>
      <c r="F3947" t="n">
        <v>-11.506534711</v>
      </c>
      <c r="G3947" t="n">
        <v>-10.83829881325842</v>
      </c>
    </row>
    <row r="3948">
      <c r="A3948" s="3" t="n">
        <v>45369.47004721065</v>
      </c>
      <c r="B3948" t="n">
        <v>3.14359030405</v>
      </c>
      <c r="C3948" t="n">
        <v>0.6653758991368317</v>
      </c>
      <c r="D3948" t="n">
        <v>2.243369254</v>
      </c>
      <c r="E3948" t="n">
        <v>-0.1099430389297207</v>
      </c>
      <c r="F3948" t="n">
        <v>-11.11149342905</v>
      </c>
      <c r="G3948" t="n">
        <v>-11.32408898270318</v>
      </c>
    </row>
    <row r="3949">
      <c r="A3949" s="3" t="n">
        <v>45369.47004833334</v>
      </c>
      <c r="B3949" t="n">
        <v>-0.7661445312499999</v>
      </c>
      <c r="C3949" t="n">
        <v>0.6321191258984867</v>
      </c>
      <c r="D3949" t="n">
        <v>1.5275034173</v>
      </c>
      <c r="E3949" t="n">
        <v>-0.2529474495961547</v>
      </c>
      <c r="F3949" t="n">
        <v>-11.11149342905</v>
      </c>
      <c r="G3949" t="n">
        <v>-11.14996509987462</v>
      </c>
    </row>
    <row r="3950">
      <c r="A3950" s="3" t="n">
        <v>45369.47004836806</v>
      </c>
      <c r="B3950" t="n">
        <v>-0.05027869455</v>
      </c>
      <c r="C3950" t="n">
        <v>-0.3421142661355486</v>
      </c>
      <c r="D3950" t="n">
        <v>-2.33195272345</v>
      </c>
      <c r="E3950" t="n">
        <v>-0.1628497328051287</v>
      </c>
      <c r="F3950" t="n">
        <v>-10.8337592944</v>
      </c>
      <c r="G3950" t="n">
        <v>-10.97808520258744</v>
      </c>
    </row>
    <row r="3951">
      <c r="A3951" s="3" t="n">
        <v>45369.47004890046</v>
      </c>
      <c r="B3951" t="n">
        <v>-3.538631586</v>
      </c>
      <c r="C3951" t="n">
        <v>-1.484528185333687</v>
      </c>
      <c r="D3951" t="n">
        <v>-1.8698731821</v>
      </c>
      <c r="E3951" t="n">
        <v>-0.04139924159114239</v>
      </c>
      <c r="F3951" t="n">
        <v>-9.897626292049999</v>
      </c>
      <c r="G3951" t="n">
        <v>-10.55857463729746</v>
      </c>
    </row>
    <row r="3952">
      <c r="A3952" s="3" t="n">
        <v>45369.47005002315</v>
      </c>
      <c r="B3952" t="n">
        <v>-1.43891994785</v>
      </c>
      <c r="C3952" t="n">
        <v>-2.77668379804488</v>
      </c>
      <c r="D3952" t="n">
        <v>-1.27850276715</v>
      </c>
      <c r="E3952" t="n">
        <v>-0.1591402360015157</v>
      </c>
      <c r="F3952" t="n">
        <v>-11.79384013605</v>
      </c>
      <c r="G3952" t="n">
        <v>-10.28306144599024</v>
      </c>
    </row>
    <row r="3953">
      <c r="A3953" s="3" t="n">
        <v>45369.47005008102</v>
      </c>
      <c r="B3953" t="n">
        <v>-1.1947049429</v>
      </c>
      <c r="C3953" t="n">
        <v>-3.035057639693016</v>
      </c>
      <c r="D3953" t="n">
        <v>2.06379968585</v>
      </c>
      <c r="E3953" t="n">
        <v>-0.166000433433334</v>
      </c>
      <c r="F3953" t="n">
        <v>-9.3349893616</v>
      </c>
      <c r="G3953" t="n">
        <v>-10.2518138015984</v>
      </c>
    </row>
    <row r="3954">
      <c r="A3954" s="3" t="n">
        <v>45369.47005060185</v>
      </c>
      <c r="B3954" t="n">
        <v>-5.564126496949999</v>
      </c>
      <c r="C3954" t="n">
        <v>-2.474306832067023</v>
      </c>
      <c r="D3954" t="n">
        <v>0.9959829872999999</v>
      </c>
      <c r="E3954" t="n">
        <v>0.3901740061039637</v>
      </c>
      <c r="F3954" t="n">
        <v>-10.46745149695</v>
      </c>
      <c r="G3954" t="n">
        <v>-10.12580909298068</v>
      </c>
    </row>
    <row r="3955">
      <c r="A3955" s="3" t="n">
        <v>45369.47005116898</v>
      </c>
      <c r="B3955" t="n">
        <v>-2.94008270325</v>
      </c>
      <c r="C3955" t="n">
        <v>-2.264380904568305</v>
      </c>
      <c r="D3955" t="n">
        <v>0.8571208232999998</v>
      </c>
      <c r="E3955" t="n">
        <v>0.8541406532289069</v>
      </c>
      <c r="F3955" t="n">
        <v>-9.1650008905</v>
      </c>
      <c r="G3955" t="n">
        <v>-10.27102416029409</v>
      </c>
    </row>
    <row r="3956">
      <c r="A3956" s="3" t="n">
        <v>45369.47005172454</v>
      </c>
      <c r="B3956" t="n">
        <v>-1.54426298215</v>
      </c>
      <c r="C3956" t="n">
        <v>-1.742807229365156</v>
      </c>
      <c r="D3956" t="n">
        <v>0.4309532342499999</v>
      </c>
      <c r="E3956" t="n">
        <v>0.3681683406904439</v>
      </c>
      <c r="F3956" t="n">
        <v>-10.74756864755</v>
      </c>
      <c r="G3956" t="n">
        <v>-10.18303027852893</v>
      </c>
    </row>
    <row r="3957">
      <c r="A3957" s="3" t="n">
        <v>45369.47005229167</v>
      </c>
      <c r="B3957" t="n">
        <v>1.6065057897</v>
      </c>
      <c r="C3957" t="n">
        <v>-1.11898116904604</v>
      </c>
      <c r="D3957" t="n">
        <v>-0.5578512852499999</v>
      </c>
      <c r="E3957" t="n">
        <v>-0.1769225955856649</v>
      </c>
      <c r="F3957" t="n">
        <v>-11.0612147345</v>
      </c>
      <c r="G3957" t="n">
        <v>-10.50496303044758</v>
      </c>
    </row>
    <row r="3958">
      <c r="A3958" s="3" t="n">
        <v>45369.47005285879</v>
      </c>
      <c r="B3958" t="n">
        <v>-0.42616758905</v>
      </c>
      <c r="C3958" t="n">
        <v>-0.2657134448230776</v>
      </c>
      <c r="D3958" t="n">
        <v>0.15562172885</v>
      </c>
      <c r="E3958" t="n">
        <v>-0.6491322235110741</v>
      </c>
      <c r="F3958" t="n">
        <v>-10.19929845935</v>
      </c>
      <c r="G3958" t="n">
        <v>-10.88112081917591</v>
      </c>
    </row>
    <row r="3959">
      <c r="A3959" s="3" t="n">
        <v>45369.47005398148</v>
      </c>
      <c r="B3959" t="n">
        <v>-1.35032667175</v>
      </c>
      <c r="C3959" t="n">
        <v>0.66692089226865</v>
      </c>
      <c r="D3959" t="n">
        <v>-2.035076008</v>
      </c>
      <c r="E3959" t="n">
        <v>-0.6408719610616569</v>
      </c>
      <c r="F3959" t="n">
        <v>-11.3461175303</v>
      </c>
      <c r="G3959" t="n">
        <v>-11.00110481617672</v>
      </c>
    </row>
    <row r="3960">
      <c r="A3960" s="3" t="n">
        <v>45369.47005400463</v>
      </c>
      <c r="B3960" t="n">
        <v>0.4668651865499999</v>
      </c>
      <c r="C3960" t="n">
        <v>0.6642699421819367</v>
      </c>
      <c r="D3960" t="n">
        <v>-1.86029208505</v>
      </c>
      <c r="E3960" t="n">
        <v>-0.4309974213233111</v>
      </c>
      <c r="F3960" t="n">
        <v>-10.2136652016</v>
      </c>
      <c r="G3960" t="n">
        <v>-11.12549801102975</v>
      </c>
    </row>
    <row r="3961">
      <c r="A3961" s="3" t="n">
        <v>45369.47005454861</v>
      </c>
      <c r="B3961" t="n">
        <v>2.54263879205</v>
      </c>
      <c r="C3961" t="n">
        <v>0.3800963130991852</v>
      </c>
      <c r="D3961" t="n">
        <v>0.7038919170499999</v>
      </c>
      <c r="E3961" t="n">
        <v>-0.5213353896096751</v>
      </c>
      <c r="F3961" t="n">
        <v>-12.9095328999</v>
      </c>
      <c r="G3961" t="n">
        <v>-10.72136349572276</v>
      </c>
    </row>
    <row r="3962">
      <c r="A3962" s="3" t="n">
        <v>45369.47005511574</v>
      </c>
      <c r="B3962" t="n">
        <v>0.0311263071</v>
      </c>
      <c r="C3962" t="n">
        <v>0.1209022331869467</v>
      </c>
      <c r="D3962" t="n">
        <v>0.7541706116</v>
      </c>
      <c r="E3962" t="n">
        <v>-0.6665333124300717</v>
      </c>
      <c r="F3962" t="n">
        <v>-9.394849153199999</v>
      </c>
      <c r="G3962" t="n">
        <v>-10.46404410897252</v>
      </c>
    </row>
    <row r="3963">
      <c r="A3963" s="3" t="n">
        <v>45369.47005568287</v>
      </c>
      <c r="B3963" t="n">
        <v>-0.0287334845</v>
      </c>
      <c r="C3963" t="n">
        <v>0.3903472569206304</v>
      </c>
      <c r="D3963" t="n">
        <v>-0.38786281415</v>
      </c>
      <c r="E3963" t="n">
        <v>-0.9228076394645714</v>
      </c>
      <c r="F3963" t="n">
        <v>-10.6182875806</v>
      </c>
      <c r="G3963" t="n">
        <v>-10.30437509108802</v>
      </c>
    </row>
    <row r="3964">
      <c r="A3964" s="3" t="n">
        <v>45369.47005623842</v>
      </c>
      <c r="B3964" t="n">
        <v>-0.265760215</v>
      </c>
      <c r="C3964" t="n">
        <v>0.4556895373537308</v>
      </c>
      <c r="D3964" t="n">
        <v>-0.5219393329499999</v>
      </c>
      <c r="E3964" t="n">
        <v>-0.3662918645011665</v>
      </c>
      <c r="F3964" t="n">
        <v>-9.62468760925</v>
      </c>
      <c r="G3964" t="n">
        <v>-9.934424134592685</v>
      </c>
    </row>
    <row r="3965">
      <c r="A3965" s="3" t="n">
        <v>45369.47005680556</v>
      </c>
      <c r="B3965" t="n">
        <v>-0.32082455475</v>
      </c>
      <c r="C3965" t="n">
        <v>0.5122308637466215</v>
      </c>
      <c r="D3965" t="n">
        <v>-2.8610705242</v>
      </c>
      <c r="E3965" t="n">
        <v>-0.2791629338378794</v>
      </c>
      <c r="F3965" t="n">
        <v>-9.24879871475</v>
      </c>
      <c r="G3965" t="n">
        <v>-10.17712070894537</v>
      </c>
    </row>
    <row r="3966">
      <c r="A3966" s="3" t="n">
        <v>45369.47005737269</v>
      </c>
      <c r="B3966" t="n">
        <v>1.295262332</v>
      </c>
      <c r="C3966" t="n">
        <v>0.5373506091512835</v>
      </c>
      <c r="D3966" t="n">
        <v>-1.00556408435</v>
      </c>
      <c r="E3966" t="n">
        <v>-0.591015683960025</v>
      </c>
      <c r="F3966" t="n">
        <v>-10.5632134342</v>
      </c>
      <c r="G3966" t="n">
        <v>-10.14554994800865</v>
      </c>
    </row>
    <row r="3967">
      <c r="A3967" s="3" t="n">
        <v>45369.47005849537</v>
      </c>
      <c r="B3967" t="n">
        <v>1.4556795127</v>
      </c>
      <c r="C3967" t="n">
        <v>1.423846326723664</v>
      </c>
      <c r="D3967" t="n">
        <v>0.3399769422</v>
      </c>
      <c r="E3967" t="n">
        <v>-0.7029397347677176</v>
      </c>
      <c r="F3967" t="n">
        <v>-10.7523640994</v>
      </c>
      <c r="G3967" t="n">
        <v>-11.02512043337241</v>
      </c>
    </row>
    <row r="3968">
      <c r="A3968" s="3" t="n">
        <v>45369.4700590625</v>
      </c>
      <c r="B3968" t="n">
        <v>1.5945416767</v>
      </c>
      <c r="C3968" t="n">
        <v>1.85805642030257</v>
      </c>
      <c r="D3968" t="n">
        <v>2.36307903055</v>
      </c>
      <c r="E3968" t="n">
        <v>-0.5509835671005845</v>
      </c>
      <c r="F3968" t="n">
        <v>-11.0253027822</v>
      </c>
      <c r="G3968" t="n">
        <v>-11.25215071290516</v>
      </c>
    </row>
    <row r="3969">
      <c r="A3969" s="3" t="n">
        <v>45369.47005961806</v>
      </c>
      <c r="B3969" t="n">
        <v>2.3918027084</v>
      </c>
      <c r="C3969" t="n">
        <v>1.873447763173315</v>
      </c>
      <c r="D3969" t="n">
        <v>-1.55144144995</v>
      </c>
      <c r="E3969" t="n">
        <v>-0.4949468602851995</v>
      </c>
      <c r="F3969" t="n">
        <v>-12.9023544321</v>
      </c>
      <c r="G3969" t="n">
        <v>-11.49755437984432</v>
      </c>
    </row>
    <row r="3970">
      <c r="A3970" s="3" t="n">
        <v>45369.47006075231</v>
      </c>
      <c r="B3970" t="n">
        <v>0.9935901646999999</v>
      </c>
      <c r="C3970" t="n">
        <v>1.331805635969817</v>
      </c>
      <c r="D3970" t="n">
        <v>-1.9440899093</v>
      </c>
      <c r="E3970" t="n">
        <v>-0.4110278816179497</v>
      </c>
      <c r="F3970" t="n">
        <v>-10.85051885925</v>
      </c>
      <c r="G3970" t="n">
        <v>-11.43512577170877</v>
      </c>
    </row>
    <row r="3971">
      <c r="A3971" s="3" t="n">
        <v>45369.47006077546</v>
      </c>
      <c r="B3971" t="n">
        <v>2.5953103092</v>
      </c>
      <c r="C3971" t="n">
        <v>0.3596695183356654</v>
      </c>
      <c r="D3971" t="n">
        <v>-1.16837408765</v>
      </c>
      <c r="E3971" t="n">
        <v>-0.8323907379324033</v>
      </c>
      <c r="F3971" t="n">
        <v>-12.3612627117</v>
      </c>
      <c r="G3971" t="n">
        <v>-11.13442748018954</v>
      </c>
    </row>
    <row r="3972">
      <c r="A3972" s="3" t="n">
        <v>45369.47006131944</v>
      </c>
      <c r="B3972" t="n">
        <v>-1.156400168</v>
      </c>
      <c r="C3972" t="n">
        <v>-0.5234341498656192</v>
      </c>
      <c r="D3972" t="n">
        <v>-0.2298482627</v>
      </c>
      <c r="E3972" t="n">
        <v>-0.9546395224594433</v>
      </c>
      <c r="F3972" t="n">
        <v>-9.404420443599999</v>
      </c>
      <c r="G3972" t="n">
        <v>-10.68303206685096</v>
      </c>
    </row>
    <row r="3973">
      <c r="A3973" s="3" t="n">
        <v>45369.470061875</v>
      </c>
      <c r="B3973" t="n">
        <v>-2.382231418</v>
      </c>
      <c r="C3973" t="n">
        <v>-1.136650192101752</v>
      </c>
      <c r="D3973" t="n">
        <v>-0.7972708383499999</v>
      </c>
      <c r="E3973" t="n">
        <v>-0.7917217374467388</v>
      </c>
      <c r="F3973" t="n">
        <v>-9.95748608365</v>
      </c>
      <c r="G3973" t="n">
        <v>-10.13561434856192</v>
      </c>
    </row>
    <row r="3974">
      <c r="A3974" s="3" t="n">
        <v>45369.47006245371</v>
      </c>
      <c r="B3974" t="n">
        <v>-2.84909660455</v>
      </c>
      <c r="C3974" t="n">
        <v>-2.038107497253502</v>
      </c>
      <c r="D3974" t="n">
        <v>-0.4501056217</v>
      </c>
      <c r="E3974" t="n">
        <v>-0.1502819507766903</v>
      </c>
      <c r="F3974" t="n">
        <v>-9.8114356452</v>
      </c>
      <c r="G3974" t="n">
        <v>-9.566911079284292</v>
      </c>
    </row>
    <row r="3975">
      <c r="A3975" s="3" t="n">
        <v>45369.47006300926</v>
      </c>
      <c r="B3975" t="n">
        <v>-2.1380262197</v>
      </c>
      <c r="C3975" t="n">
        <v>-2.158202133382524</v>
      </c>
      <c r="D3975" t="n">
        <v>-0.22744563345</v>
      </c>
      <c r="E3975" t="n">
        <v>-0.03405883833986013</v>
      </c>
      <c r="F3975" t="n">
        <v>-9.818623919649999</v>
      </c>
      <c r="G3975" t="n">
        <v>-9.593230276279048</v>
      </c>
    </row>
    <row r="3976">
      <c r="A3976" s="3" t="n">
        <v>45369.47006357639</v>
      </c>
      <c r="B3976" t="n">
        <v>-1.2306168952</v>
      </c>
      <c r="C3976" t="n">
        <v>-2.206297122428561</v>
      </c>
      <c r="D3976" t="n">
        <v>0.82839714545</v>
      </c>
      <c r="E3976" t="n">
        <v>-0.217507748070863</v>
      </c>
      <c r="F3976" t="n">
        <v>-8.997405241999999</v>
      </c>
      <c r="G3976" t="n">
        <v>-9.446001073927182</v>
      </c>
    </row>
    <row r="3977">
      <c r="A3977" s="3" t="n">
        <v>45369.47006414352</v>
      </c>
      <c r="B3977" t="n">
        <v>-0.73501822415</v>
      </c>
      <c r="C3977" t="n">
        <v>-1.235551400317952</v>
      </c>
      <c r="D3977" t="n">
        <v>-0.08379782425</v>
      </c>
      <c r="E3977" t="n">
        <v>-0.5224475414413767</v>
      </c>
      <c r="F3977" t="n">
        <v>-9.64624262595</v>
      </c>
      <c r="G3977" t="n">
        <v>-9.94967612702427</v>
      </c>
    </row>
    <row r="3978">
      <c r="A3978" s="3" t="n">
        <v>45369.47006471065</v>
      </c>
      <c r="B3978" t="n">
        <v>-2.2840668515</v>
      </c>
      <c r="C3978" t="n">
        <v>-0.09148546063298393</v>
      </c>
      <c r="D3978" t="n">
        <v>-0.9337401797499999</v>
      </c>
      <c r="E3978" t="n">
        <v>-0.4278977198469709</v>
      </c>
      <c r="F3978" t="n">
        <v>-10.0532480209</v>
      </c>
      <c r="G3978" t="n">
        <v>-9.857384098002941</v>
      </c>
    </row>
    <row r="3979">
      <c r="A3979" s="3" t="n">
        <v>45369.47006582176</v>
      </c>
      <c r="B3979" t="n">
        <v>1.68073232355</v>
      </c>
      <c r="C3979" t="n">
        <v>0.7688585959303054</v>
      </c>
      <c r="D3979" t="n">
        <v>-1.2641360249</v>
      </c>
      <c r="E3979" t="n">
        <v>-0.5136828422890458</v>
      </c>
      <c r="F3979" t="n">
        <v>-10.88643081155</v>
      </c>
      <c r="G3979" t="n">
        <v>-10.19457060252112</v>
      </c>
    </row>
    <row r="3980">
      <c r="A3980" s="3" t="n">
        <v>45369.47006585648</v>
      </c>
      <c r="B3980" t="n">
        <v>0.809244758</v>
      </c>
      <c r="C3980" t="n">
        <v>1.492359926895226</v>
      </c>
      <c r="D3980" t="n">
        <v>-1.0486643111</v>
      </c>
      <c r="E3980" t="n">
        <v>-0.5027556739447566</v>
      </c>
      <c r="F3980" t="n">
        <v>-10.15860086185</v>
      </c>
      <c r="G3980" t="n">
        <v>-10.680956234497</v>
      </c>
    </row>
    <row r="3981">
      <c r="A3981" s="3" t="n">
        <v>45369.47006640046</v>
      </c>
      <c r="B3981" t="n">
        <v>3.1675283367</v>
      </c>
      <c r="C3981" t="n">
        <v>1.571574685274597</v>
      </c>
      <c r="D3981" t="n">
        <v>-0.4094080242</v>
      </c>
      <c r="E3981" t="n">
        <v>-0.5716396866025658</v>
      </c>
      <c r="F3981" t="n">
        <v>-11.1761290592</v>
      </c>
      <c r="G3981" t="n">
        <v>-10.9371873345498</v>
      </c>
    </row>
    <row r="3982">
      <c r="A3982" s="3" t="n">
        <v>45369.47006696759</v>
      </c>
      <c r="B3982" t="n">
        <v>2.6886892305</v>
      </c>
      <c r="C3982" t="n">
        <v>1.33947125882378</v>
      </c>
      <c r="D3982" t="n">
        <v>1.01034972955</v>
      </c>
      <c r="E3982" t="n">
        <v>-0.2989849394660847</v>
      </c>
      <c r="F3982" t="n">
        <v>-9.7036997883</v>
      </c>
      <c r="G3982" t="n">
        <v>-10.92865495470737</v>
      </c>
    </row>
    <row r="3983">
      <c r="A3983" s="3" t="n">
        <v>45369.47006752315</v>
      </c>
      <c r="B3983" t="n">
        <v>0.4429271538999999</v>
      </c>
      <c r="C3983" t="n">
        <v>1.167461817747439</v>
      </c>
      <c r="D3983" t="n">
        <v>-0.6177012702</v>
      </c>
      <c r="E3983" t="n">
        <v>-0.2896254864216791</v>
      </c>
      <c r="F3983" t="n">
        <v>-12.593503797</v>
      </c>
      <c r="G3983" t="n">
        <v>-10.86599935348441</v>
      </c>
    </row>
    <row r="3984">
      <c r="A3984" s="3" t="n">
        <v>45369.47006809028</v>
      </c>
      <c r="B3984" t="n">
        <v>0.42138194385</v>
      </c>
      <c r="C3984" t="n">
        <v>0.2413460683495344</v>
      </c>
      <c r="D3984" t="n">
        <v>-0.08858346944999999</v>
      </c>
      <c r="E3984" t="n">
        <v>-0.1679407099959211</v>
      </c>
      <c r="F3984" t="n">
        <v>-11.14740538135</v>
      </c>
      <c r="G3984" t="n">
        <v>-10.87780358837229</v>
      </c>
    </row>
    <row r="3985">
      <c r="A3985" s="3" t="n">
        <v>45369.47006865741</v>
      </c>
      <c r="B3985" t="n">
        <v>-2.116471203</v>
      </c>
      <c r="C3985" t="n">
        <v>-0.01794251200815863</v>
      </c>
      <c r="D3985" t="n">
        <v>-0.80444930615</v>
      </c>
      <c r="E3985" t="n">
        <v>-0.3402948239596746</v>
      </c>
      <c r="F3985" t="n">
        <v>-9.57920436655</v>
      </c>
      <c r="G3985" t="n">
        <v>-10.61495946875819</v>
      </c>
    </row>
    <row r="3986">
      <c r="A3986" s="3" t="n">
        <v>45369.47006922454</v>
      </c>
      <c r="B3986" t="n">
        <v>-0.42377476645</v>
      </c>
      <c r="C3986" t="n">
        <v>-0.250687668261889</v>
      </c>
      <c r="D3986" t="n">
        <v>-0.196329133</v>
      </c>
      <c r="E3986" t="n">
        <v>-0.2964121911268073</v>
      </c>
      <c r="F3986" t="n">
        <v>-10.36450128525</v>
      </c>
      <c r="G3986" t="n">
        <v>-10.34599444511005</v>
      </c>
    </row>
    <row r="3987">
      <c r="A3987" s="3" t="n">
        <v>45369.47006978009</v>
      </c>
      <c r="B3987" t="n">
        <v>0.9935901646999999</v>
      </c>
      <c r="C3987" t="n">
        <v>0.08754773633846159</v>
      </c>
      <c r="D3987" t="n">
        <v>-1.24259081485</v>
      </c>
      <c r="E3987" t="n">
        <v>-0.4208434010356655</v>
      </c>
      <c r="F3987" t="n">
        <v>-10.5273014819</v>
      </c>
      <c r="G3987" t="n">
        <v>-10.37841301265562</v>
      </c>
    </row>
    <row r="3988">
      <c r="A3988" s="3" t="n">
        <v>45369.47007034722</v>
      </c>
      <c r="B3988" t="n">
        <v>-0.12210259915</v>
      </c>
      <c r="C3988" t="n">
        <v>0.5900507918935913</v>
      </c>
      <c r="D3988" t="n">
        <v>0.5339034459499999</v>
      </c>
      <c r="E3988" t="n">
        <v>-0.6551070793240112</v>
      </c>
      <c r="F3988" t="n">
        <v>-10.46505867435</v>
      </c>
      <c r="G3988" t="n">
        <v>-9.926321647197581</v>
      </c>
    </row>
    <row r="3989">
      <c r="A3989" s="3" t="n">
        <v>45369.47007090277</v>
      </c>
      <c r="B3989" t="n">
        <v>2.1787238172</v>
      </c>
      <c r="C3989" t="n">
        <v>0.8082973304571117</v>
      </c>
      <c r="D3989" t="n">
        <v>-0.8595136459</v>
      </c>
      <c r="E3989" t="n">
        <v>-0.6837203923576942</v>
      </c>
      <c r="F3989" t="n">
        <v>-8.92797416</v>
      </c>
      <c r="G3989" t="n">
        <v>-10.46056304539374</v>
      </c>
    </row>
    <row r="3990">
      <c r="A3990" s="3" t="n">
        <v>45369.47007148148</v>
      </c>
      <c r="B3990" t="n">
        <v>1.3934268985</v>
      </c>
      <c r="C3990" t="n">
        <v>1.0483932452359</v>
      </c>
      <c r="D3990" t="n">
        <v>0.4549010735499999</v>
      </c>
      <c r="E3990" t="n">
        <v>-0.6683057786951069</v>
      </c>
      <c r="F3990" t="n">
        <v>-11.21444364075</v>
      </c>
      <c r="G3990" t="n">
        <v>-10.52812512620341</v>
      </c>
    </row>
    <row r="3991">
      <c r="A3991" s="3" t="n">
        <v>45369.47007203704</v>
      </c>
      <c r="B3991" t="n">
        <v>0.9504997445999999</v>
      </c>
      <c r="C3991" t="n">
        <v>1.113612222475294</v>
      </c>
      <c r="D3991" t="n">
        <v>-1.9057851344</v>
      </c>
      <c r="E3991" t="n">
        <v>-0.3856603640003508</v>
      </c>
      <c r="F3991" t="n">
        <v>-11.0300884274</v>
      </c>
      <c r="G3991" t="n">
        <v>-10.47146275968989</v>
      </c>
    </row>
    <row r="3992">
      <c r="A3992" s="3" t="n">
        <v>45369.47007259259</v>
      </c>
      <c r="B3992" t="n">
        <v>0.1364693414</v>
      </c>
      <c r="C3992" t="n">
        <v>1.285447064034852</v>
      </c>
      <c r="D3992" t="n">
        <v>-1.65199883905</v>
      </c>
      <c r="E3992" t="n">
        <v>-0.07634595893484869</v>
      </c>
      <c r="F3992" t="n">
        <v>-9.95748608365</v>
      </c>
      <c r="G3992" t="n">
        <v>-10.48839610112101</v>
      </c>
    </row>
    <row r="3993">
      <c r="A3993" s="3" t="n">
        <v>45369.47007317129</v>
      </c>
      <c r="B3993" t="n">
        <v>0.1987219556</v>
      </c>
      <c r="C3993" t="n">
        <v>0.8979760586983709</v>
      </c>
      <c r="D3993" t="n">
        <v>1.58735340225</v>
      </c>
      <c r="E3993" t="n">
        <v>0.1219207989461542</v>
      </c>
      <c r="F3993" t="n">
        <v>-12.21042662805</v>
      </c>
      <c r="G3993" t="n">
        <v>-10.52604933956809</v>
      </c>
    </row>
    <row r="3994">
      <c r="A3994" s="3" t="n">
        <v>45369.47007373843</v>
      </c>
      <c r="B3994" t="n">
        <v>1.1947049429</v>
      </c>
      <c r="C3994" t="n">
        <v>0.3059718689902108</v>
      </c>
      <c r="D3994" t="n">
        <v>0.32082455475</v>
      </c>
      <c r="E3994" t="n">
        <v>0.3774463688227284</v>
      </c>
      <c r="F3994" t="n">
        <v>-8.45871615085</v>
      </c>
      <c r="G3994" t="n">
        <v>-10.78015930008674</v>
      </c>
    </row>
    <row r="3995">
      <c r="A3995" s="3" t="n">
        <v>45369.47007429398</v>
      </c>
      <c r="B3995" t="n">
        <v>2.047040121</v>
      </c>
      <c r="C3995" t="n">
        <v>-0.1131981838093242</v>
      </c>
      <c r="D3995" t="n">
        <v>1.75016340555</v>
      </c>
      <c r="E3995" t="n">
        <v>0.3408292749550126</v>
      </c>
      <c r="F3995" t="n">
        <v>-10.893619086</v>
      </c>
      <c r="G3995" t="n">
        <v>-10.34645053434269</v>
      </c>
    </row>
    <row r="3996">
      <c r="A3996" s="3" t="n">
        <v>45369.47007486111</v>
      </c>
      <c r="B3996" t="n">
        <v>-0.2992793447</v>
      </c>
      <c r="C3996" t="n">
        <v>-0.1063443641289045</v>
      </c>
      <c r="D3996" t="n">
        <v>-0.14605043845</v>
      </c>
      <c r="E3996" t="n">
        <v>0.3061438625440568</v>
      </c>
      <c r="F3996" t="n">
        <v>-10.5201230141</v>
      </c>
      <c r="G3996" t="n">
        <v>-10.16954714058919</v>
      </c>
    </row>
    <row r="3997">
      <c r="A3997" s="3" t="n">
        <v>45369.47007542824</v>
      </c>
      <c r="B3997" t="n">
        <v>-3.272871370999999</v>
      </c>
      <c r="C3997" t="n">
        <v>-0.3687073864099075</v>
      </c>
      <c r="D3997" t="n">
        <v>-0.0023928226</v>
      </c>
      <c r="E3997" t="n">
        <v>-0.2091282971060612</v>
      </c>
      <c r="F3997" t="n">
        <v>-10.51054191705</v>
      </c>
      <c r="G3997" t="n">
        <v>-10.05682502506168</v>
      </c>
    </row>
    <row r="3998">
      <c r="A3998" s="3" t="n">
        <v>45369.47007599537</v>
      </c>
      <c r="B3998" t="n">
        <v>-0.1723812937</v>
      </c>
      <c r="C3998" t="n">
        <v>-0.5858599005856658</v>
      </c>
      <c r="D3998" t="n">
        <v>-1.30484342905</v>
      </c>
      <c r="E3998" t="n">
        <v>-0.4884064419369478</v>
      </c>
      <c r="F3998" t="n">
        <v>-10.70208540485</v>
      </c>
      <c r="G3998" t="n">
        <v>-9.918078163491984</v>
      </c>
    </row>
    <row r="3999">
      <c r="A3999" s="3" t="n">
        <v>45369.47007655093</v>
      </c>
      <c r="B3999" t="n">
        <v>-0.4764462836</v>
      </c>
      <c r="C3999" t="n">
        <v>-0.6235129104395122</v>
      </c>
      <c r="D3999" t="n">
        <v>-1.0486643111</v>
      </c>
      <c r="E3999" t="n">
        <v>-0.448553016413288</v>
      </c>
      <c r="F3999" t="n">
        <v>-8.485047006099999</v>
      </c>
      <c r="G3999" t="n">
        <v>-10.4824506881174</v>
      </c>
    </row>
    <row r="4000">
      <c r="A4000" s="3" t="n">
        <v>45369.47007767361</v>
      </c>
      <c r="B4000" t="n">
        <v>1.2880838642</v>
      </c>
      <c r="C4000" t="n">
        <v>-0.2151089591872966</v>
      </c>
      <c r="D4000" t="n">
        <v>-1.0965403764</v>
      </c>
      <c r="E4000" t="n">
        <v>-0.6151524327136382</v>
      </c>
      <c r="F4000" t="n">
        <v>-10.3836536727</v>
      </c>
      <c r="G4000" t="n">
        <v>-10.51319062692299</v>
      </c>
    </row>
    <row r="4001">
      <c r="A4001" s="3" t="n">
        <v>45369.47007770833</v>
      </c>
      <c r="B4001" t="n">
        <v>-1.30723625165</v>
      </c>
      <c r="C4001" t="n">
        <v>0.2418102040642199</v>
      </c>
      <c r="D4001" t="n">
        <v>0.0598597916</v>
      </c>
      <c r="E4001" t="n">
        <v>-0.4006384788709801</v>
      </c>
      <c r="F4001" t="n">
        <v>-10.83855474625</v>
      </c>
      <c r="G4001" t="n">
        <v>-10.67324612739851</v>
      </c>
    </row>
    <row r="4002">
      <c r="A4002" s="3" t="n">
        <v>45369.47007880787</v>
      </c>
      <c r="B4002" t="n">
        <v>0.8331827906499999</v>
      </c>
      <c r="C4002" t="n">
        <v>0.6068444171363656</v>
      </c>
      <c r="D4002" t="n">
        <v>1.561022547</v>
      </c>
      <c r="E4002" t="n">
        <v>-0.5456857130275073</v>
      </c>
      <c r="F4002" t="n">
        <v>-11.63581577795</v>
      </c>
      <c r="G4002" t="n">
        <v>-10.98729462988837</v>
      </c>
    </row>
    <row r="4003">
      <c r="A4003" s="3" t="n">
        <v>45369.47007883102</v>
      </c>
      <c r="B4003" t="n">
        <v>0.9145877922999999</v>
      </c>
      <c r="C4003" t="n">
        <v>-0.05240964073414942</v>
      </c>
      <c r="D4003" t="n">
        <v>-1.14442624835</v>
      </c>
      <c r="E4003" t="n">
        <v>-0.5172563718334514</v>
      </c>
      <c r="F4003" t="n">
        <v>-12.03086686655</v>
      </c>
      <c r="G4003" t="n">
        <v>-10.92517821154082</v>
      </c>
    </row>
    <row r="4004">
      <c r="A4004" s="3" t="n">
        <v>45369.47007938658</v>
      </c>
      <c r="B4004" t="n">
        <v>0.2753315054</v>
      </c>
      <c r="C4004" t="n">
        <v>-0.3945072652818192</v>
      </c>
      <c r="D4004" t="n">
        <v>-1.18033820065</v>
      </c>
      <c r="E4004" t="n">
        <v>-0.4261431067139872</v>
      </c>
      <c r="F4004" t="n">
        <v>-10.53209693375</v>
      </c>
      <c r="G4004" t="n">
        <v>-11.18821119488989</v>
      </c>
    </row>
    <row r="4005">
      <c r="A4005" s="3" t="n">
        <v>45369.47007994213</v>
      </c>
      <c r="B4005" t="n">
        <v>-2.0829520733</v>
      </c>
      <c r="C4005" t="n">
        <v>-1.220663625495808</v>
      </c>
      <c r="D4005" t="n">
        <v>-0.6799538843999999</v>
      </c>
      <c r="E4005" t="n">
        <v>-0.206474946790327</v>
      </c>
      <c r="F4005" t="n">
        <v>-10.211272379</v>
      </c>
      <c r="G4005" t="n">
        <v>-10.59847803330341</v>
      </c>
    </row>
    <row r="4006">
      <c r="A4006" s="3" t="n">
        <v>45369.47008107639</v>
      </c>
      <c r="B4006" t="n">
        <v>-1.23780516965</v>
      </c>
      <c r="C4006" t="n">
        <v>-1.780828937255949</v>
      </c>
      <c r="D4006" t="n">
        <v>-1.2593503797</v>
      </c>
      <c r="E4006" t="n">
        <v>-0.2676259701663179</v>
      </c>
      <c r="F4006" t="n">
        <v>-10.91994994125</v>
      </c>
      <c r="G4006" t="n">
        <v>-10.41358251697113</v>
      </c>
    </row>
    <row r="4007">
      <c r="A4007" s="3" t="n">
        <v>45369.47008163195</v>
      </c>
      <c r="B4007" t="n">
        <v>-3.2992120329</v>
      </c>
      <c r="C4007" t="n">
        <v>-2.234277072171918</v>
      </c>
      <c r="D4007" t="n">
        <v>0.7158658366999999</v>
      </c>
      <c r="E4007" t="n">
        <v>-0.1675726063013992</v>
      </c>
      <c r="F4007" t="n">
        <v>-9.030924371699999</v>
      </c>
      <c r="G4007" t="n">
        <v>-10.21468545894921</v>
      </c>
    </row>
    <row r="4008">
      <c r="A4008" s="3" t="n">
        <v>45369.47008219908</v>
      </c>
      <c r="B4008" t="n">
        <v>-1.7357966633</v>
      </c>
      <c r="C4008" t="n">
        <v>-2.42199580645665</v>
      </c>
      <c r="D4008" t="n">
        <v>1.37666733365</v>
      </c>
      <c r="E4008" t="n">
        <v>0.05900030387657357</v>
      </c>
      <c r="F4008" t="n">
        <v>-11.3365462399</v>
      </c>
      <c r="G4008" t="n">
        <v>-10.36672476597777</v>
      </c>
    </row>
    <row r="4009">
      <c r="A4009" s="3" t="n">
        <v>45369.47008275463</v>
      </c>
      <c r="B4009" t="n">
        <v>-3.38540267975</v>
      </c>
      <c r="C4009" t="n">
        <v>-1.630558187548023</v>
      </c>
      <c r="D4009" t="n">
        <v>0.5482701882</v>
      </c>
      <c r="E4009" t="n">
        <v>0.09894786409650376</v>
      </c>
      <c r="F4009" t="n">
        <v>-9.071631775849999</v>
      </c>
      <c r="G4009" t="n">
        <v>-10.61611267593581</v>
      </c>
    </row>
    <row r="4010">
      <c r="A4010" s="3" t="n">
        <v>45369.47008332176</v>
      </c>
      <c r="B4010" t="n">
        <v>-0.9840188742999999</v>
      </c>
      <c r="C4010" t="n">
        <v>-0.9109138646045478</v>
      </c>
      <c r="D4010" t="n">
        <v>-0.8954354048499999</v>
      </c>
      <c r="E4010" t="n">
        <v>0.376893950398719</v>
      </c>
      <c r="F4010" t="n">
        <v>-12.04043815695</v>
      </c>
      <c r="G4010" t="n">
        <v>-10.56958014454514</v>
      </c>
    </row>
    <row r="4011">
      <c r="A4011" s="3" t="n">
        <v>45369.47008388889</v>
      </c>
      <c r="B4011" t="n">
        <v>1.0534499563</v>
      </c>
      <c r="C4011" t="n">
        <v>-0.4597250309770409</v>
      </c>
      <c r="D4011" t="n">
        <v>-0.08619064685</v>
      </c>
      <c r="E4011" t="n">
        <v>0.342884511058043</v>
      </c>
      <c r="F4011" t="n">
        <v>-10.5871612735</v>
      </c>
      <c r="G4011" t="n">
        <v>-10.4997858964646</v>
      </c>
    </row>
    <row r="4012">
      <c r="A4012" s="3" t="n">
        <v>45369.47008444445</v>
      </c>
      <c r="B4012" t="n">
        <v>-0.15801455145</v>
      </c>
      <c r="C4012" t="n">
        <v>0.1051111493172497</v>
      </c>
      <c r="D4012" t="n">
        <v>-0.6177012702</v>
      </c>
      <c r="E4012" t="n">
        <v>0.1241580409869468</v>
      </c>
      <c r="F4012" t="n">
        <v>-11.0995195094</v>
      </c>
      <c r="G4012" t="n">
        <v>-10.49073911325399</v>
      </c>
    </row>
    <row r="4013">
      <c r="A4013" s="3" t="n">
        <v>45369.47008501158</v>
      </c>
      <c r="B4013" t="n">
        <v>2.57137227655</v>
      </c>
      <c r="C4013" t="n">
        <v>0.7416453250548976</v>
      </c>
      <c r="D4013" t="n">
        <v>1.27850276715</v>
      </c>
      <c r="E4013" t="n">
        <v>0.1412357161898605</v>
      </c>
      <c r="F4013" t="n">
        <v>-9.5337113172</v>
      </c>
      <c r="G4013" t="n">
        <v>-10.21904368050889</v>
      </c>
    </row>
    <row r="4014">
      <c r="A4014" s="3" t="n">
        <v>45369.4700855787</v>
      </c>
      <c r="B4014" t="n">
        <v>-1.44849123825</v>
      </c>
      <c r="C4014" t="n">
        <v>0.7442126557343847</v>
      </c>
      <c r="D4014" t="n">
        <v>1.54187015955</v>
      </c>
      <c r="E4014" t="n">
        <v>0.4678413254038475</v>
      </c>
      <c r="F4014" t="n">
        <v>-9.382875233549999</v>
      </c>
      <c r="G4014" t="n">
        <v>-10.20933171382893</v>
      </c>
    </row>
    <row r="4015">
      <c r="A4015" s="3" t="n">
        <v>45369.47008670139</v>
      </c>
      <c r="B4015" t="n">
        <v>-0.12688824435</v>
      </c>
      <c r="C4015" t="n">
        <v>-0.05399388332529143</v>
      </c>
      <c r="D4015" t="n">
        <v>-0.9840188742999999</v>
      </c>
      <c r="E4015" t="n">
        <v>0.3044603647680661</v>
      </c>
      <c r="F4015" t="n">
        <v>-10.23999605685</v>
      </c>
      <c r="G4015" t="n">
        <v>-9.770478617231845</v>
      </c>
    </row>
    <row r="4016">
      <c r="A4016" s="3" t="n">
        <v>45369.47008673611</v>
      </c>
      <c r="B4016" t="n">
        <v>0.34715541</v>
      </c>
      <c r="C4016" t="n">
        <v>-0.4724097841664349</v>
      </c>
      <c r="D4016" t="n">
        <v>0.4309532342499999</v>
      </c>
      <c r="E4016" t="n">
        <v>-0.007138669716899859</v>
      </c>
      <c r="F4016" t="n">
        <v>-9.926359776550001</v>
      </c>
      <c r="G4016" t="n">
        <v>-9.912098552939653</v>
      </c>
    </row>
    <row r="4017">
      <c r="A4017" s="3" t="n">
        <v>45369.47008728009</v>
      </c>
      <c r="B4017" t="n">
        <v>0.8116375806</v>
      </c>
      <c r="C4017" t="n">
        <v>-1.061433438054315</v>
      </c>
      <c r="D4017" t="n">
        <v>0.21787434305</v>
      </c>
      <c r="E4017" t="n">
        <v>-0.0505192432165503</v>
      </c>
      <c r="F4017" t="n">
        <v>-10.3237938811</v>
      </c>
      <c r="G4017" t="n">
        <v>-9.803383128287207</v>
      </c>
    </row>
    <row r="4018">
      <c r="A4018" s="3" t="n">
        <v>45369.47008783565</v>
      </c>
      <c r="B4018" t="n">
        <v>-4.13957329135</v>
      </c>
      <c r="C4018" t="n">
        <v>-1.590679913939165</v>
      </c>
      <c r="D4018" t="n">
        <v>-0.1699884711</v>
      </c>
      <c r="E4018" t="n">
        <v>-0.1662443881391614</v>
      </c>
      <c r="F4018" t="n">
        <v>-9.864107162350001</v>
      </c>
      <c r="G4018" t="n">
        <v>-10.32739591622147</v>
      </c>
    </row>
    <row r="4019">
      <c r="A4019" s="3" t="n">
        <v>45369.47008840278</v>
      </c>
      <c r="B4019" t="n">
        <v>-1.99915424905</v>
      </c>
      <c r="C4019" t="n">
        <v>-1.659201903482638</v>
      </c>
      <c r="D4019" t="n">
        <v>-2.08774752515</v>
      </c>
      <c r="E4019" t="n">
        <v>-0.08474639475909114</v>
      </c>
      <c r="F4019" t="n">
        <v>-9.9359408736</v>
      </c>
      <c r="G4019" t="n">
        <v>-10.19991243793359</v>
      </c>
    </row>
    <row r="4020">
      <c r="A4020" s="3" t="n">
        <v>45369.47008896991</v>
      </c>
      <c r="B4020" t="n">
        <v>-0.26096476315</v>
      </c>
      <c r="C4020" t="n">
        <v>-1.843566260562243</v>
      </c>
      <c r="D4020" t="n">
        <v>0.79966366095</v>
      </c>
      <c r="E4020" t="n">
        <v>0.08908321999149219</v>
      </c>
      <c r="F4020" t="n">
        <v>-10.71165669525</v>
      </c>
      <c r="G4020" t="n">
        <v>-10.28514573629409</v>
      </c>
    </row>
    <row r="4021">
      <c r="A4021" s="3" t="n">
        <v>45369.47008953704</v>
      </c>
      <c r="B4021" t="n">
        <v>-3.08373051245</v>
      </c>
      <c r="C4021" t="n">
        <v>-1.466888856539864</v>
      </c>
      <c r="D4021" t="n">
        <v>1.13485495795</v>
      </c>
      <c r="E4021" t="n">
        <v>-0.4707736509097916</v>
      </c>
      <c r="F4021" t="n">
        <v>-9.955093261049999</v>
      </c>
      <c r="G4021" t="n">
        <v>-10.39092620661833</v>
      </c>
    </row>
    <row r="4022">
      <c r="A4022" s="3" t="n">
        <v>45369.47009009259</v>
      </c>
      <c r="B4022" t="n">
        <v>-0.32800302255</v>
      </c>
      <c r="C4022" t="n">
        <v>-0.889741215817252</v>
      </c>
      <c r="D4022" t="n">
        <v>-0.05506433975</v>
      </c>
      <c r="E4022" t="n">
        <v>-0.6676058719125892</v>
      </c>
      <c r="F4022" t="n">
        <v>-11.8800307829</v>
      </c>
      <c r="G4022" t="n">
        <v>-10.54814049885341</v>
      </c>
    </row>
    <row r="4023">
      <c r="A4023" s="3" t="n">
        <v>45369.47009064814</v>
      </c>
      <c r="B4023" t="n">
        <v>-0.8236016936</v>
      </c>
      <c r="C4023" t="n">
        <v>0.2804036465078098</v>
      </c>
      <c r="D4023" t="n">
        <v>-1.1659714584</v>
      </c>
      <c r="E4023" t="n">
        <v>-0.5980342507885799</v>
      </c>
      <c r="F4023" t="n">
        <v>-8.6119450571</v>
      </c>
      <c r="G4023" t="n">
        <v>-10.68832002283674</v>
      </c>
    </row>
    <row r="4024">
      <c r="A4024" s="3" t="n">
        <v>45369.47009122685</v>
      </c>
      <c r="B4024" t="n">
        <v>1.44131277045</v>
      </c>
      <c r="C4024" t="n">
        <v>0.1613960169540798</v>
      </c>
      <c r="D4024" t="n">
        <v>-1.7094560014</v>
      </c>
      <c r="E4024" t="n">
        <v>-0.408937053547437</v>
      </c>
      <c r="F4024" t="n">
        <v>-11.8752451377</v>
      </c>
      <c r="G4024" t="n">
        <v>-10.53697077022206</v>
      </c>
    </row>
    <row r="4025">
      <c r="A4025" s="3" t="n">
        <v>45369.47009234954</v>
      </c>
      <c r="B4025" t="n">
        <v>1.4604651579</v>
      </c>
      <c r="C4025" t="n">
        <v>0.232038300236714</v>
      </c>
      <c r="D4025" t="n">
        <v>-2.23378815695</v>
      </c>
      <c r="E4025" t="n">
        <v>-0.785033899317951</v>
      </c>
      <c r="F4025" t="n">
        <v>-10.3597058334</v>
      </c>
      <c r="G4025" t="n">
        <v>-10.45341916375096</v>
      </c>
    </row>
    <row r="4026">
      <c r="A4026" s="3" t="n">
        <v>45369.47009237269</v>
      </c>
      <c r="B4026" t="n">
        <v>-0.0047856452</v>
      </c>
      <c r="C4026" t="n">
        <v>0.4417901997017496</v>
      </c>
      <c r="D4026" t="n">
        <v>0.6847395296</v>
      </c>
      <c r="E4026" t="n">
        <v>-0.9309643720355505</v>
      </c>
      <c r="F4026" t="n">
        <v>-10.8648856015</v>
      </c>
      <c r="G4026" t="n">
        <v>-10.49411465819315</v>
      </c>
    </row>
    <row r="4027">
      <c r="A4027" s="3" t="n">
        <v>45369.47009291666</v>
      </c>
      <c r="B4027" t="n">
        <v>0.4309532342499999</v>
      </c>
      <c r="C4027" t="n">
        <v>0.0308909475000001</v>
      </c>
      <c r="D4027" t="n">
        <v>0.6320680124499999</v>
      </c>
      <c r="E4027" t="n">
        <v>-0.7426207552696992</v>
      </c>
      <c r="F4027" t="n">
        <v>-9.950297809199999</v>
      </c>
      <c r="G4027" t="n">
        <v>-10.41973261236192</v>
      </c>
    </row>
    <row r="4028">
      <c r="A4028" s="3" t="n">
        <v>45369.4700934838</v>
      </c>
      <c r="B4028" t="n">
        <v>-2.46842206485</v>
      </c>
      <c r="C4028" t="n">
        <v>-0.2206355436564109</v>
      </c>
      <c r="D4028" t="n">
        <v>-0.35912932965</v>
      </c>
      <c r="E4028" t="n">
        <v>-0.3858300944811199</v>
      </c>
      <c r="F4028" t="n">
        <v>-9.7659524025</v>
      </c>
      <c r="G4028" t="n">
        <v>-10.61703941579047</v>
      </c>
    </row>
    <row r="4029">
      <c r="A4029" s="3" t="n">
        <v>45369.47009405093</v>
      </c>
      <c r="B4029" t="n">
        <v>0.56263693045</v>
      </c>
      <c r="C4029" t="n">
        <v>-0.5493112018153863</v>
      </c>
      <c r="D4029" t="n">
        <v>-1.72142992105</v>
      </c>
      <c r="E4029" t="n">
        <v>-0.3160012145247094</v>
      </c>
      <c r="F4029" t="n">
        <v>-11.1665577688</v>
      </c>
      <c r="G4029" t="n">
        <v>-10.2706395293083</v>
      </c>
    </row>
    <row r="4030">
      <c r="A4030" s="3" t="n">
        <v>45369.47009461805</v>
      </c>
      <c r="B4030" t="n">
        <v>-0.3423697648</v>
      </c>
      <c r="C4030" t="n">
        <v>-0.4257114998173673</v>
      </c>
      <c r="D4030" t="n">
        <v>-1.03429756885</v>
      </c>
      <c r="E4030" t="n">
        <v>-0.4933508451421925</v>
      </c>
      <c r="F4030" t="n">
        <v>-10.70447822745</v>
      </c>
      <c r="G4030" t="n">
        <v>-10.4659892317118</v>
      </c>
    </row>
    <row r="4031">
      <c r="A4031" s="3" t="n">
        <v>45369.47009517361</v>
      </c>
      <c r="B4031" t="n">
        <v>-0.2346339079</v>
      </c>
      <c r="C4031" t="n">
        <v>0.0795935373782054</v>
      </c>
      <c r="D4031" t="n">
        <v>0.14844326105</v>
      </c>
      <c r="E4031" t="n">
        <v>-0.9555870871582778</v>
      </c>
      <c r="F4031" t="n">
        <v>-10.53927540155</v>
      </c>
      <c r="G4031" t="n">
        <v>-10.608714735766</v>
      </c>
    </row>
    <row r="4032">
      <c r="A4032" s="3" t="n">
        <v>45369.47009574074</v>
      </c>
      <c r="B4032" t="n">
        <v>0.2106860686</v>
      </c>
      <c r="C4032" t="n">
        <v>0.2905352189392783</v>
      </c>
      <c r="D4032" t="n">
        <v>0.0383047749</v>
      </c>
      <c r="E4032" t="n">
        <v>-0.5604212676110738</v>
      </c>
      <c r="F4032" t="n">
        <v>-10.33337497815</v>
      </c>
      <c r="G4032" t="n">
        <v>-10.79595975627928</v>
      </c>
    </row>
    <row r="4033">
      <c r="A4033" s="3" t="n">
        <v>45369.47009630787</v>
      </c>
      <c r="B4033" t="n">
        <v>0.9145877922999999</v>
      </c>
      <c r="C4033" t="n">
        <v>0.8083254017069954</v>
      </c>
      <c r="D4033" t="n">
        <v>-1.3024407998</v>
      </c>
      <c r="E4033" t="n">
        <v>-0.00807053006013983</v>
      </c>
      <c r="F4033" t="n">
        <v>-10.7212377923</v>
      </c>
      <c r="G4033" t="n">
        <v>-11.06606838618896</v>
      </c>
    </row>
    <row r="4034">
      <c r="A4034" s="3" t="n">
        <v>45369.470096875</v>
      </c>
      <c r="B4034" t="n">
        <v>1.1587929906</v>
      </c>
      <c r="C4034" t="n">
        <v>0.6633280923141045</v>
      </c>
      <c r="D4034" t="n">
        <v>-0.5363060752</v>
      </c>
      <c r="E4034" t="n">
        <v>0.2153266028111895</v>
      </c>
      <c r="F4034" t="n">
        <v>-11.55442058295</v>
      </c>
      <c r="G4034" t="n">
        <v>-11.05162536237474</v>
      </c>
    </row>
    <row r="4035">
      <c r="A4035" s="3" t="n">
        <v>45369.47009743055</v>
      </c>
      <c r="B4035" t="n">
        <v>1.13724778055</v>
      </c>
      <c r="C4035" t="n">
        <v>0.8476990328790236</v>
      </c>
      <c r="D4035" t="n">
        <v>0.48842020325</v>
      </c>
      <c r="E4035" t="n">
        <v>-0.08338420764137555</v>
      </c>
      <c r="F4035" t="n">
        <v>-11.42512970935</v>
      </c>
      <c r="G4035" t="n">
        <v>-11.45841695406728</v>
      </c>
    </row>
    <row r="4036">
      <c r="A4036" s="3" t="n">
        <v>45369.47009855324</v>
      </c>
      <c r="B4036" t="n">
        <v>-0.208293246</v>
      </c>
      <c r="C4036" t="n">
        <v>0.7573504578663193</v>
      </c>
      <c r="D4036" t="n">
        <v>2.13562359045</v>
      </c>
      <c r="E4036" t="n">
        <v>-0.3526965101398613</v>
      </c>
      <c r="F4036" t="n">
        <v>-11.21205081815</v>
      </c>
      <c r="G4036" t="n">
        <v>-11.52837919531996</v>
      </c>
    </row>
    <row r="4037">
      <c r="A4037" s="3" t="n">
        <v>45369.47009858796</v>
      </c>
      <c r="B4037" t="n">
        <v>1.1875264751</v>
      </c>
      <c r="C4037" t="n">
        <v>0.6601979422181838</v>
      </c>
      <c r="D4037" t="n">
        <v>-0.62488954465</v>
      </c>
      <c r="E4037" t="n">
        <v>-0.2870809464882293</v>
      </c>
      <c r="F4037" t="n">
        <v>-12.07156446405</v>
      </c>
      <c r="G4037" t="n">
        <v>-11.28610135806448</v>
      </c>
    </row>
    <row r="4038">
      <c r="A4038" s="3" t="n">
        <v>45369.47009912037</v>
      </c>
      <c r="B4038" t="n">
        <v>-0.21308869785</v>
      </c>
      <c r="C4038" t="n">
        <v>0.2046675514782058</v>
      </c>
      <c r="D4038" t="n">
        <v>-1.9464827319</v>
      </c>
      <c r="E4038" t="n">
        <v>0.17301239391725</v>
      </c>
      <c r="F4038" t="n">
        <v>-10.63504714545</v>
      </c>
      <c r="G4038" t="n">
        <v>-10.86606059361343</v>
      </c>
    </row>
    <row r="4039">
      <c r="A4039" s="3" t="n">
        <v>45369.4700996875</v>
      </c>
      <c r="B4039" t="n">
        <v>0.21548152045</v>
      </c>
      <c r="C4039" t="n">
        <v>-0.6098081284941742</v>
      </c>
      <c r="D4039" t="n">
        <v>-1.2306168952</v>
      </c>
      <c r="E4039" t="n">
        <v>0.01332223115804207</v>
      </c>
      <c r="F4039" t="n">
        <v>-11.6406112298</v>
      </c>
      <c r="G4039" t="n">
        <v>-10.56396651177019</v>
      </c>
    </row>
    <row r="4040">
      <c r="A4040" s="3" t="n">
        <v>45369.47010025463</v>
      </c>
      <c r="B4040" t="n">
        <v>-0.7086873688999999</v>
      </c>
      <c r="C4040" t="n">
        <v>-1.253983079000586</v>
      </c>
      <c r="D4040" t="n">
        <v>0.6703727873499999</v>
      </c>
      <c r="E4040" t="n">
        <v>-0.2939792961318191</v>
      </c>
      <c r="F4040" t="n">
        <v>-8.975860031949999</v>
      </c>
      <c r="G4040" t="n">
        <v>-10.31545377103185</v>
      </c>
    </row>
    <row r="4041">
      <c r="A4041" s="3" t="n">
        <v>45369.47010082176</v>
      </c>
      <c r="B4041" t="n">
        <v>-0.8116375806</v>
      </c>
      <c r="C4041" t="n">
        <v>-1.140423374982054</v>
      </c>
      <c r="D4041" t="n">
        <v>1.33836255875</v>
      </c>
      <c r="E4041" t="n">
        <v>-0.3892055937016329</v>
      </c>
      <c r="F4041" t="n">
        <v>-9.31344415155</v>
      </c>
      <c r="G4041" t="n">
        <v>-10.24190789641355</v>
      </c>
    </row>
    <row r="4042">
      <c r="A4042" s="3" t="n">
        <v>45369.47010137732</v>
      </c>
      <c r="B4042" t="n">
        <v>-2.9568422681</v>
      </c>
      <c r="C4042" t="n">
        <v>-1.135228296429724</v>
      </c>
      <c r="D4042" t="n">
        <v>1.029502117</v>
      </c>
      <c r="E4042" t="n">
        <v>-0.01442091884790206</v>
      </c>
      <c r="F4042" t="n">
        <v>-10.30464149365</v>
      </c>
      <c r="G4042" t="n">
        <v>-9.846233662641053</v>
      </c>
    </row>
    <row r="4043">
      <c r="A4043" s="3" t="n">
        <v>45369.47010194445</v>
      </c>
      <c r="B4043" t="n">
        <v>-2.4157505477</v>
      </c>
      <c r="C4043" t="n">
        <v>-0.3098974092650358</v>
      </c>
      <c r="D4043" t="n">
        <v>-2.16674989755</v>
      </c>
      <c r="E4043" t="n">
        <v>-0.00923720137960355</v>
      </c>
      <c r="F4043" t="n">
        <v>-10.91755711865</v>
      </c>
      <c r="G4043" t="n">
        <v>-9.956445435783827</v>
      </c>
    </row>
    <row r="4044">
      <c r="A4044" s="3" t="n">
        <v>45369.47010252315</v>
      </c>
      <c r="B4044" t="n">
        <v>1.0223236492</v>
      </c>
      <c r="C4044" t="n">
        <v>0.2432462953764576</v>
      </c>
      <c r="D4044" t="n">
        <v>-0.8260043228499999</v>
      </c>
      <c r="E4044" t="n">
        <v>-0.2613484569034972</v>
      </c>
      <c r="F4044" t="n">
        <v>-9.967057374049999</v>
      </c>
      <c r="G4044" t="n">
        <v>-9.826053817154804</v>
      </c>
    </row>
    <row r="4045">
      <c r="A4045" s="3" t="n">
        <v>45369.47010363426</v>
      </c>
      <c r="B4045" t="n">
        <v>3.28963093585</v>
      </c>
      <c r="C4045" t="n">
        <v>0.7923343216115406</v>
      </c>
      <c r="D4045" t="n">
        <v>0.08140500164999999</v>
      </c>
      <c r="E4045" t="n">
        <v>-0.5948840302061789</v>
      </c>
      <c r="F4045" t="n">
        <v>-10.25915825095</v>
      </c>
      <c r="G4045" t="n">
        <v>-10.33881606874735</v>
      </c>
    </row>
    <row r="4046">
      <c r="A4046" s="3" t="n">
        <v>45369.47010420139</v>
      </c>
      <c r="B4046" t="n">
        <v>1.1300595061</v>
      </c>
      <c r="C4046" t="n">
        <v>1.154847288401402</v>
      </c>
      <c r="D4046" t="n">
        <v>-0.25857194055</v>
      </c>
      <c r="E4046" t="n">
        <v>-0.6754224806016337</v>
      </c>
      <c r="F4046" t="n">
        <v>-8.750807221099999</v>
      </c>
      <c r="G4046" t="n">
        <v>-10.06011763637334</v>
      </c>
    </row>
    <row r="4047">
      <c r="A4047" s="3" t="n">
        <v>45369.47010476852</v>
      </c>
      <c r="B4047" t="n">
        <v>2.6144725033</v>
      </c>
      <c r="C4047" t="n">
        <v>1.617592973312359</v>
      </c>
      <c r="D4047" t="n">
        <v>-0.8451567102999999</v>
      </c>
      <c r="E4047" t="n">
        <v>-0.5134523288657358</v>
      </c>
      <c r="F4047" t="n">
        <v>-11.1952912533</v>
      </c>
      <c r="G4047" t="n">
        <v>-10.40793525813056</v>
      </c>
    </row>
    <row r="4048">
      <c r="A4048" s="3" t="n">
        <v>45369.47010533565</v>
      </c>
      <c r="B4048" t="n">
        <v>-0.6081299797999999</v>
      </c>
      <c r="C4048" t="n">
        <v>1.138786647382987</v>
      </c>
      <c r="D4048" t="n">
        <v>-0.11970977655</v>
      </c>
      <c r="E4048" t="n">
        <v>-0.0373972140181818</v>
      </c>
      <c r="F4048" t="n">
        <v>-9.897626292049999</v>
      </c>
      <c r="G4048" t="n">
        <v>-10.32924985311728</v>
      </c>
    </row>
    <row r="4049">
      <c r="A4049" s="3" t="n">
        <v>45369.4701058912</v>
      </c>
      <c r="B4049" t="n">
        <v>-0.1747741163</v>
      </c>
      <c r="C4049" t="n">
        <v>0.1815816229899771</v>
      </c>
      <c r="D4049" t="n">
        <v>-0.3447625874</v>
      </c>
      <c r="E4049" t="n">
        <v>-0.3435922814480196</v>
      </c>
      <c r="F4049" t="n">
        <v>-11.62624448755</v>
      </c>
      <c r="G4049" t="n">
        <v>-10.53034625242077</v>
      </c>
    </row>
    <row r="4050">
      <c r="A4050" s="3" t="n">
        <v>45369.47010644676</v>
      </c>
      <c r="B4050" t="n">
        <v>0.1987219556</v>
      </c>
      <c r="C4050" t="n">
        <v>0.06307783579673665</v>
      </c>
      <c r="D4050" t="n">
        <v>-0.32321737735</v>
      </c>
      <c r="E4050" t="n">
        <v>-0.7939704548681841</v>
      </c>
      <c r="F4050" t="n">
        <v>-9.167393713099999</v>
      </c>
      <c r="G4050" t="n">
        <v>-10.57733693038325</v>
      </c>
    </row>
    <row r="4051">
      <c r="A4051" s="3" t="n">
        <v>45369.47010702546</v>
      </c>
      <c r="B4051" t="n">
        <v>0.5578512852499999</v>
      </c>
      <c r="C4051" t="n">
        <v>-0.09450942916888144</v>
      </c>
      <c r="D4051" t="n">
        <v>-0.4165864919999999</v>
      </c>
      <c r="E4051" t="n">
        <v>-0.6643703403329856</v>
      </c>
      <c r="F4051" t="n">
        <v>-12.99333072415</v>
      </c>
      <c r="G4051" t="n">
        <v>-10.54872352591227</v>
      </c>
    </row>
    <row r="4052">
      <c r="A4052" s="3" t="n">
        <v>45369.47010814815</v>
      </c>
      <c r="B4052" t="n">
        <v>-1.6400249194</v>
      </c>
      <c r="C4052" t="n">
        <v>-0.407519821177507</v>
      </c>
      <c r="D4052" t="n">
        <v>-0.4381415087</v>
      </c>
      <c r="E4052" t="n">
        <v>-0.5464561179652696</v>
      </c>
      <c r="F4052" t="n">
        <v>-8.169017903199999</v>
      </c>
      <c r="G4052" t="n">
        <v>-10.39726902896984</v>
      </c>
    </row>
    <row r="4053">
      <c r="A4053" s="3" t="n">
        <v>45369.4701081713</v>
      </c>
      <c r="B4053" t="n">
        <v>0.1292908736</v>
      </c>
      <c r="C4053" t="n">
        <v>-0.4616824063139874</v>
      </c>
      <c r="D4053" t="n">
        <v>-2.30082641635</v>
      </c>
      <c r="E4053" t="n">
        <v>-0.4802895531677169</v>
      </c>
      <c r="F4053" t="n">
        <v>-11.00854321735</v>
      </c>
      <c r="G4053" t="n">
        <v>-10.37831734638464</v>
      </c>
    </row>
    <row r="4054">
      <c r="A4054" s="3" t="n">
        <v>45369.47010871528</v>
      </c>
      <c r="B4054" t="n">
        <v>1.7381894859</v>
      </c>
      <c r="C4054" t="n">
        <v>-0.7239576030721466</v>
      </c>
      <c r="D4054" t="n">
        <v>-0.7900825639</v>
      </c>
      <c r="E4054" t="n">
        <v>-0.631855352158743</v>
      </c>
      <c r="F4054" t="n">
        <v>-10.13226019995</v>
      </c>
      <c r="G4054" t="n">
        <v>-10.47404661766064</v>
      </c>
    </row>
    <row r="4055">
      <c r="A4055" s="3" t="n">
        <v>45369.47010928241</v>
      </c>
      <c r="B4055" t="n">
        <v>-2.8945896539</v>
      </c>
      <c r="C4055" t="n">
        <v>-0.3630371768080429</v>
      </c>
      <c r="D4055" t="n">
        <v>1.6280608064</v>
      </c>
      <c r="E4055" t="n">
        <v>-0.7805070673843846</v>
      </c>
      <c r="F4055" t="n">
        <v>-10.2902747514</v>
      </c>
      <c r="G4055" t="n">
        <v>-10.55192803738919</v>
      </c>
    </row>
    <row r="4056">
      <c r="A4056" s="3" t="n">
        <v>45369.47011040509</v>
      </c>
      <c r="B4056" t="n">
        <v>-0.76375170865</v>
      </c>
      <c r="C4056" t="n">
        <v>-0.1477053620709794</v>
      </c>
      <c r="D4056" t="n">
        <v>-0.6177012702</v>
      </c>
      <c r="E4056" t="n">
        <v>-0.5218158697410271</v>
      </c>
      <c r="F4056" t="n">
        <v>-11.35330580475</v>
      </c>
      <c r="G4056" t="n">
        <v>-10.38889863029735</v>
      </c>
    </row>
    <row r="4057">
      <c r="A4057" s="3" t="n">
        <v>45369.47011042824</v>
      </c>
      <c r="B4057" t="n">
        <v>-0.59137041495</v>
      </c>
      <c r="C4057" t="n">
        <v>0.1185529804585086</v>
      </c>
      <c r="D4057" t="n">
        <v>-0.8164232258</v>
      </c>
      <c r="E4057" t="n">
        <v>-0.2506182444948725</v>
      </c>
      <c r="F4057" t="n">
        <v>-10.19451281415</v>
      </c>
      <c r="G4057" t="n">
        <v>-10.86348590223162</v>
      </c>
    </row>
    <row r="4058">
      <c r="A4058" s="3" t="n">
        <v>45369.47011097222</v>
      </c>
      <c r="B4058" t="n">
        <v>1.2976551546</v>
      </c>
      <c r="C4058" t="n">
        <v>-0.04707141709487189</v>
      </c>
      <c r="D4058" t="n">
        <v>-1.82916577795</v>
      </c>
      <c r="E4058" t="n">
        <v>-0.03723932466724943</v>
      </c>
      <c r="F4058" t="n">
        <v>-11.5089275336</v>
      </c>
      <c r="G4058" t="n">
        <v>-10.49965763279758</v>
      </c>
    </row>
    <row r="4059">
      <c r="A4059" s="3" t="n">
        <v>45369.47011209491</v>
      </c>
      <c r="B4059" t="n">
        <v>2.37265032095</v>
      </c>
      <c r="C4059" t="n">
        <v>-0.001357843846153807</v>
      </c>
      <c r="D4059" t="n">
        <v>0.28251977985</v>
      </c>
      <c r="E4059" t="n">
        <v>-0.06903444986911439</v>
      </c>
      <c r="F4059" t="n">
        <v>-9.232039149899999</v>
      </c>
      <c r="G4059" t="n">
        <v>-10.4997304854632</v>
      </c>
    </row>
    <row r="4060">
      <c r="A4060" s="3" t="n">
        <v>45369.47011212963</v>
      </c>
      <c r="B4060" t="n">
        <v>-1.3263886391</v>
      </c>
      <c r="C4060" t="n">
        <v>0.4563474744173675</v>
      </c>
      <c r="D4060" t="n">
        <v>1.58496057965</v>
      </c>
      <c r="E4060" t="n">
        <v>-0.09279824875151547</v>
      </c>
      <c r="F4060" t="n">
        <v>-10.90798582825</v>
      </c>
      <c r="G4060" t="n">
        <v>-10.23784753184572</v>
      </c>
    </row>
    <row r="4061">
      <c r="A4061" s="3" t="n">
        <v>45369.47011266203</v>
      </c>
      <c r="B4061" t="n">
        <v>-0.6847395296</v>
      </c>
      <c r="C4061" t="n">
        <v>-0.215708010632285</v>
      </c>
      <c r="D4061" t="n">
        <v>-0.1987219556</v>
      </c>
      <c r="E4061" t="n">
        <v>0.1537766156532639</v>
      </c>
      <c r="F4061" t="n">
        <v>-10.05804347275</v>
      </c>
      <c r="G4061" t="n">
        <v>-9.719912626697695</v>
      </c>
    </row>
    <row r="4062">
      <c r="A4062" s="3" t="n">
        <v>45369.47011322917</v>
      </c>
      <c r="B4062" t="n">
        <v>-0.62488954465</v>
      </c>
      <c r="C4062" t="n">
        <v>-0.5882373617199317</v>
      </c>
      <c r="D4062" t="n">
        <v>-0.29448389285</v>
      </c>
      <c r="E4062" t="n">
        <v>-0.1780970390752919</v>
      </c>
      <c r="F4062" t="n">
        <v>-9.323025248599999</v>
      </c>
      <c r="G4062" t="n">
        <v>-9.738011862231261</v>
      </c>
    </row>
    <row r="4063">
      <c r="A4063" s="3" t="n">
        <v>45369.4701137963</v>
      </c>
      <c r="B4063" t="n">
        <v>-0.3064578125</v>
      </c>
      <c r="C4063" t="n">
        <v>-1.099697637654199</v>
      </c>
      <c r="D4063" t="n">
        <v>0.3064578125</v>
      </c>
      <c r="E4063" t="n">
        <v>-0.3035166404356652</v>
      </c>
      <c r="F4063" t="n">
        <v>-10.0532480209</v>
      </c>
      <c r="G4063" t="n">
        <v>-9.581675459475434</v>
      </c>
    </row>
    <row r="4064">
      <c r="A4064" s="3" t="n">
        <v>45369.47011436342</v>
      </c>
      <c r="B4064" t="n">
        <v>-0.8667019203499999</v>
      </c>
      <c r="C4064" t="n">
        <v>-0.7550937396814708</v>
      </c>
      <c r="D4064" t="n">
        <v>-0.83557561325</v>
      </c>
      <c r="E4064" t="n">
        <v>-0.5021181959761087</v>
      </c>
      <c r="F4064" t="n">
        <v>-9.050086565799999</v>
      </c>
      <c r="G4064" t="n">
        <v>-10.07394348129863</v>
      </c>
    </row>
    <row r="4065">
      <c r="A4065" s="3" t="n">
        <v>45369.47011491898</v>
      </c>
      <c r="B4065" t="n">
        <v>-2.09971163815</v>
      </c>
      <c r="C4065" t="n">
        <v>0.001161665127505936</v>
      </c>
      <c r="D4065" t="n">
        <v>-1.4652508031</v>
      </c>
      <c r="E4065" t="n">
        <v>-0.5753336847845005</v>
      </c>
      <c r="F4065" t="n">
        <v>-9.461887412599999</v>
      </c>
      <c r="G4065" t="n">
        <v>-10.12872514264793</v>
      </c>
    </row>
    <row r="4066">
      <c r="A4066" s="3" t="n">
        <v>45369.47011548611</v>
      </c>
      <c r="B4066" t="n">
        <v>0.9026138726499999</v>
      </c>
      <c r="C4066" t="n">
        <v>0.09240374253776262</v>
      </c>
      <c r="D4066" t="n">
        <v>-1.3934268985</v>
      </c>
      <c r="E4066" t="n">
        <v>-0.04533360556503503</v>
      </c>
      <c r="F4066" t="n">
        <v>-11.89439752515</v>
      </c>
      <c r="G4066" t="n">
        <v>-10.58342745437567</v>
      </c>
    </row>
    <row r="4067">
      <c r="A4067" s="3" t="n">
        <v>45369.47011605324</v>
      </c>
      <c r="B4067" t="n">
        <v>0.42377476645</v>
      </c>
      <c r="C4067" t="n">
        <v>-0.06528389771958065</v>
      </c>
      <c r="D4067" t="n">
        <v>1.64721319385</v>
      </c>
      <c r="E4067" t="n">
        <v>0.2281414712728446</v>
      </c>
      <c r="F4067" t="n">
        <v>-10.6877186626</v>
      </c>
      <c r="G4067" t="n">
        <v>-11.06178210292194</v>
      </c>
    </row>
    <row r="4068">
      <c r="A4068" s="3" t="n">
        <v>45369.47011717592</v>
      </c>
      <c r="B4068" t="n">
        <v>2.4133577251</v>
      </c>
      <c r="C4068" t="n">
        <v>0.1090284830947555</v>
      </c>
      <c r="D4068" t="n">
        <v>1.0941475538</v>
      </c>
      <c r="E4068" t="n">
        <v>0.2562974378110731</v>
      </c>
      <c r="F4068" t="n">
        <v>-12.2966172749</v>
      </c>
      <c r="G4068" t="n">
        <v>-11.47322719006239</v>
      </c>
    </row>
    <row r="4069">
      <c r="A4069" s="3" t="n">
        <v>45369.47011773148</v>
      </c>
      <c r="B4069" t="n">
        <v>-0.6464347547</v>
      </c>
      <c r="C4069" t="n">
        <v>0.4992440017311204</v>
      </c>
      <c r="D4069" t="n">
        <v>0.1364693414</v>
      </c>
      <c r="E4069" t="n">
        <v>0.2386726932659681</v>
      </c>
      <c r="F4069" t="n">
        <v>-10.4530847547</v>
      </c>
      <c r="G4069" t="n">
        <v>-11.63052846202532</v>
      </c>
    </row>
    <row r="4070">
      <c r="A4070" s="3" t="n">
        <v>45369.47011776621</v>
      </c>
      <c r="B4070" t="n">
        <v>-1.71664427585</v>
      </c>
      <c r="C4070" t="n">
        <v>0.1938004802967374</v>
      </c>
      <c r="D4070" t="n">
        <v>1.1540073454</v>
      </c>
      <c r="E4070" t="n">
        <v>0.1931046424738934</v>
      </c>
      <c r="F4070" t="n">
        <v>-11.9590331553</v>
      </c>
      <c r="G4070" t="n">
        <v>-11.32308746999968</v>
      </c>
    </row>
    <row r="4071">
      <c r="A4071" s="3" t="n">
        <v>45369.47011831019</v>
      </c>
      <c r="B4071" t="n">
        <v>-0.8810686625999998</v>
      </c>
      <c r="C4071" t="n">
        <v>-0.60455128404837</v>
      </c>
      <c r="D4071" t="n">
        <v>-1.029502117</v>
      </c>
      <c r="E4071" t="n">
        <v>0.03608575174044301</v>
      </c>
      <c r="F4071" t="n">
        <v>-11.5424466633</v>
      </c>
      <c r="G4071" t="n">
        <v>-10.85848318489082</v>
      </c>
    </row>
    <row r="4072">
      <c r="A4072" s="3" t="n">
        <v>45369.47011887732</v>
      </c>
      <c r="B4072" t="n">
        <v>1.4700364483</v>
      </c>
      <c r="C4072" t="n">
        <v>-1.059616784715971</v>
      </c>
      <c r="D4072" t="n">
        <v>-1.3886412533</v>
      </c>
      <c r="E4072" t="n">
        <v>-0.2929021876438238</v>
      </c>
      <c r="F4072" t="n">
        <v>-10.9726214584</v>
      </c>
      <c r="G4072" t="n">
        <v>-10.86146897835562</v>
      </c>
    </row>
    <row r="4073">
      <c r="A4073" s="3" t="n">
        <v>45369.47011943287</v>
      </c>
      <c r="B4073" t="n">
        <v>-0.59854888275</v>
      </c>
      <c r="C4073" t="n">
        <v>-1.341445458623197</v>
      </c>
      <c r="D4073" t="n">
        <v>-0.5578512852499999</v>
      </c>
      <c r="E4073" t="n">
        <v>-0.2426744693863644</v>
      </c>
      <c r="F4073" t="n">
        <v>-9.349356103849999</v>
      </c>
      <c r="G4073" t="n">
        <v>-10.66447495905749</v>
      </c>
    </row>
    <row r="4074">
      <c r="A4074" s="3" t="n">
        <v>45369.47012002315</v>
      </c>
      <c r="B4074" t="n">
        <v>-3.7062272345</v>
      </c>
      <c r="C4074" t="n">
        <v>-1.093385903983336</v>
      </c>
      <c r="D4074" t="n">
        <v>0.8523351781</v>
      </c>
      <c r="E4074" t="n">
        <v>-0.14505916672366</v>
      </c>
      <c r="F4074" t="n">
        <v>-10.0508551983</v>
      </c>
      <c r="G4074" t="n">
        <v>-10.68123509539059</v>
      </c>
    </row>
    <row r="4075">
      <c r="A4075" s="3" t="n">
        <v>45369.47012056713</v>
      </c>
      <c r="B4075" t="n">
        <v>-1.48918883575</v>
      </c>
      <c r="C4075" t="n">
        <v>-1.147430237836716</v>
      </c>
      <c r="D4075" t="n">
        <v>0.56502975305</v>
      </c>
      <c r="E4075" t="n">
        <v>-0.06358373549638707</v>
      </c>
      <c r="F4075" t="n">
        <v>-11.0683932023</v>
      </c>
      <c r="G4075" t="n">
        <v>-10.26448230180842</v>
      </c>
    </row>
    <row r="4076">
      <c r="A4076" s="3" t="n">
        <v>45369.47012113426</v>
      </c>
      <c r="B4076" t="n">
        <v>-0.6847395296</v>
      </c>
      <c r="C4076" t="n">
        <v>-1.123203217612591</v>
      </c>
      <c r="D4076" t="n">
        <v>-0.0047856452</v>
      </c>
      <c r="E4076" t="n">
        <v>0.03667650525081601</v>
      </c>
      <c r="F4076" t="n">
        <v>-11.45864883905</v>
      </c>
      <c r="G4076" t="n">
        <v>-10.37617862803033</v>
      </c>
    </row>
    <row r="4077">
      <c r="A4077" s="3" t="n">
        <v>45369.47012168982</v>
      </c>
      <c r="B4077" t="n">
        <v>-0.18674803595</v>
      </c>
      <c r="C4077" t="n">
        <v>-1.142954587929607</v>
      </c>
      <c r="D4077" t="n">
        <v>-0.31843173215</v>
      </c>
      <c r="E4077" t="n">
        <v>-0.0002849871924241881</v>
      </c>
      <c r="F4077" t="n">
        <v>-10.1825388945</v>
      </c>
      <c r="G4077" t="n">
        <v>-10.56464623376961</v>
      </c>
    </row>
    <row r="4078">
      <c r="A4078" s="3" t="n">
        <v>45369.47012225694</v>
      </c>
      <c r="B4078" t="n">
        <v>-0.8116375806</v>
      </c>
      <c r="C4078" t="n">
        <v>-0.7389206307889298</v>
      </c>
      <c r="D4078" t="n">
        <v>-0.36391497485</v>
      </c>
      <c r="E4078" t="n">
        <v>-0.2487014901766907</v>
      </c>
      <c r="F4078" t="n">
        <v>-9.904814566500001</v>
      </c>
      <c r="G4078" t="n">
        <v>-10.66698879891879</v>
      </c>
    </row>
    <row r="4079">
      <c r="A4079" s="3" t="n">
        <v>45369.47012282407</v>
      </c>
      <c r="B4079" t="n">
        <v>-0.7900825639</v>
      </c>
      <c r="C4079" t="n">
        <v>-0.009821645716549962</v>
      </c>
      <c r="D4079" t="n">
        <v>-0.404622379</v>
      </c>
      <c r="E4079" t="n">
        <v>-0.3140368442346163</v>
      </c>
      <c r="F4079" t="n">
        <v>-9.763549773249999</v>
      </c>
      <c r="G4079" t="n">
        <v>-10.35896242532392</v>
      </c>
    </row>
    <row r="4080">
      <c r="A4080" s="3" t="n">
        <v>45369.47012394676</v>
      </c>
      <c r="B4080" t="n">
        <v>0.3447625874</v>
      </c>
      <c r="C4080" t="n">
        <v>-0.4614898393685327</v>
      </c>
      <c r="D4080" t="n">
        <v>-1.20189321735</v>
      </c>
      <c r="E4080" t="n">
        <v>-0.3955672292768075</v>
      </c>
      <c r="F4080" t="n">
        <v>-11.55442058295</v>
      </c>
      <c r="G4080" t="n">
        <v>-9.869288936775783</v>
      </c>
    </row>
    <row r="4081">
      <c r="A4081" s="3" t="n">
        <v>45369.47012396991</v>
      </c>
      <c r="B4081" t="n">
        <v>-1.24019799225</v>
      </c>
      <c r="C4081" t="n">
        <v>-0.7814421280329858</v>
      </c>
      <c r="D4081" t="n">
        <v>0.2681530376</v>
      </c>
      <c r="E4081" t="n">
        <v>-0.8263728608716807</v>
      </c>
      <c r="F4081" t="n">
        <v>-9.962271728849998</v>
      </c>
      <c r="G4081" t="n">
        <v>-9.959146950695249</v>
      </c>
    </row>
    <row r="4082">
      <c r="A4082" s="3" t="n">
        <v>45369.47012506944</v>
      </c>
      <c r="B4082" t="n">
        <v>-0.73980386935</v>
      </c>
      <c r="C4082" t="n">
        <v>-1.190895230819933</v>
      </c>
      <c r="D4082" t="n">
        <v>-0.4477127990999999</v>
      </c>
      <c r="E4082" t="n">
        <v>-0.7761834548412609</v>
      </c>
      <c r="F4082" t="n">
        <v>-9.315836974149999</v>
      </c>
      <c r="G4082" t="n">
        <v>-9.944039177738837</v>
      </c>
    </row>
    <row r="4083">
      <c r="A4083" s="3" t="n">
        <v>45369.47012510417</v>
      </c>
      <c r="B4083" t="n">
        <v>0.01915238745</v>
      </c>
      <c r="C4083" t="n">
        <v>-1.560946608325646</v>
      </c>
      <c r="D4083" t="n">
        <v>-0.25857194055</v>
      </c>
      <c r="E4083" t="n">
        <v>-0.6948035527290228</v>
      </c>
      <c r="F4083" t="n">
        <v>-9.217672407649999</v>
      </c>
      <c r="G4083" t="n">
        <v>-9.906240645428349</v>
      </c>
    </row>
    <row r="4084">
      <c r="A4084" s="3" t="n">
        <v>45369.47012620371</v>
      </c>
      <c r="B4084" t="n">
        <v>-4.06296374155</v>
      </c>
      <c r="C4084" t="n">
        <v>-1.513409409644759</v>
      </c>
      <c r="D4084" t="n">
        <v>-2.33673836865</v>
      </c>
      <c r="E4084" t="n">
        <v>-0.680957202990095</v>
      </c>
      <c r="F4084" t="n">
        <v>-9.78749761255</v>
      </c>
      <c r="G4084" t="n">
        <v>-10.10949197034688</v>
      </c>
    </row>
    <row r="4085">
      <c r="A4085" s="3" t="n">
        <v>45369.47012732639</v>
      </c>
      <c r="B4085" t="n">
        <v>-1.2617432023</v>
      </c>
      <c r="C4085" t="n">
        <v>-1.662184222330191</v>
      </c>
      <c r="D4085" t="n">
        <v>-1.98719013605</v>
      </c>
      <c r="E4085" t="n">
        <v>-0.8587705807137552</v>
      </c>
      <c r="F4085" t="n">
        <v>-11.7770805712</v>
      </c>
      <c r="G4085" t="n">
        <v>-10.0070765753914</v>
      </c>
    </row>
    <row r="4086">
      <c r="A4086" s="3" t="n">
        <v>45369.47012736111</v>
      </c>
      <c r="B4086" t="n">
        <v>-1.78846818045</v>
      </c>
      <c r="C4086" t="n">
        <v>-1.372049887356064</v>
      </c>
      <c r="D4086" t="n">
        <v>1.51792232025</v>
      </c>
      <c r="E4086" t="n">
        <v>-1.082944130525061</v>
      </c>
      <c r="F4086" t="n">
        <v>-9.1266961156</v>
      </c>
      <c r="G4086" t="n">
        <v>-10.60249626813709</v>
      </c>
    </row>
    <row r="4087">
      <c r="A4087" s="3" t="n">
        <v>45369.47012846065</v>
      </c>
      <c r="B4087" t="n">
        <v>-0.5841821404999999</v>
      </c>
      <c r="C4087" t="n">
        <v>-0.8322387462870653</v>
      </c>
      <c r="D4087" t="n">
        <v>-0.9337401797499999</v>
      </c>
      <c r="E4087" t="n">
        <v>-1.084791598232171</v>
      </c>
      <c r="F4087" t="n">
        <v>-11.0923410416</v>
      </c>
      <c r="G4087" t="n">
        <v>-10.71509076005865</v>
      </c>
    </row>
    <row r="4088">
      <c r="A4088" s="3" t="n">
        <v>45369.47012848379</v>
      </c>
      <c r="B4088" t="n">
        <v>1.35032667175</v>
      </c>
      <c r="C4088" t="n">
        <v>-0.03152616239557132</v>
      </c>
      <c r="D4088" t="n">
        <v>-1.7357966633</v>
      </c>
      <c r="E4088" t="n">
        <v>-1.150807611521798</v>
      </c>
      <c r="F4088" t="n">
        <v>-11.56638469595</v>
      </c>
      <c r="G4088" t="n">
        <v>-10.8863397628625</v>
      </c>
    </row>
    <row r="4089">
      <c r="A4089" s="3" t="n">
        <v>45369.47012958334</v>
      </c>
      <c r="B4089" t="n">
        <v>-0.7709301764499999</v>
      </c>
      <c r="C4089" t="n">
        <v>1.37268165049371</v>
      </c>
      <c r="D4089" t="n">
        <v>-1.99436860385</v>
      </c>
      <c r="E4089" t="n">
        <v>-1.101349200954548</v>
      </c>
      <c r="F4089" t="n">
        <v>-9.8114356452</v>
      </c>
      <c r="G4089" t="n">
        <v>-10.6812804254301</v>
      </c>
    </row>
    <row r="4090">
      <c r="A4090" s="3" t="n">
        <v>45369.47012961806</v>
      </c>
      <c r="B4090" t="n">
        <v>1.85072079465</v>
      </c>
      <c r="C4090" t="n">
        <v>1.55360270759779</v>
      </c>
      <c r="D4090" t="n">
        <v>-0.7733229990499999</v>
      </c>
      <c r="E4090" t="n">
        <v>-1.259443782897906</v>
      </c>
      <c r="F4090" t="n">
        <v>-11.83693055615</v>
      </c>
      <c r="G4090" t="n">
        <v>-10.47297321238313</v>
      </c>
    </row>
    <row r="4091">
      <c r="A4091" s="3" t="n">
        <v>45369.47013016204</v>
      </c>
      <c r="B4091" t="n">
        <v>3.02147789825</v>
      </c>
      <c r="C4091" t="n">
        <v>1.756502250379143</v>
      </c>
      <c r="D4091" t="n">
        <v>-1.2904766868</v>
      </c>
      <c r="E4091" t="n">
        <v>-1.410345678541729</v>
      </c>
      <c r="F4091" t="n">
        <v>-9.090784163299999</v>
      </c>
      <c r="G4091" t="n">
        <v>-10.51367483312415</v>
      </c>
    </row>
    <row r="4092">
      <c r="A4092" s="3" t="n">
        <v>45369.47013071759</v>
      </c>
      <c r="B4092" t="n">
        <v>2.3511051109</v>
      </c>
      <c r="C4092" t="n">
        <v>1.855568662929959</v>
      </c>
      <c r="D4092" t="n">
        <v>-1.2617432023</v>
      </c>
      <c r="E4092" t="n">
        <v>-0.885921879961774</v>
      </c>
      <c r="F4092" t="n">
        <v>-11.08754558975</v>
      </c>
      <c r="G4092" t="n">
        <v>-10.15366203631984</v>
      </c>
    </row>
    <row r="4093">
      <c r="A4093" s="3" t="n">
        <v>45369.47013127315</v>
      </c>
      <c r="B4093" t="n">
        <v>2.3750529502</v>
      </c>
      <c r="C4093" t="n">
        <v>1.592279266543478</v>
      </c>
      <c r="D4093" t="n">
        <v>-0.62967518985</v>
      </c>
      <c r="E4093" t="n">
        <v>-0.4092366478479031</v>
      </c>
      <c r="F4093" t="n">
        <v>-9.327810893799999</v>
      </c>
      <c r="G4093" t="n">
        <v>-10.15330033323604</v>
      </c>
    </row>
    <row r="4094">
      <c r="A4094" s="3" t="n">
        <v>45369.47013185185</v>
      </c>
      <c r="B4094" t="n">
        <v>-1.0941475538</v>
      </c>
      <c r="C4094" t="n">
        <v>1.689045573912476</v>
      </c>
      <c r="D4094" t="n">
        <v>0.07182390459999999</v>
      </c>
      <c r="E4094" t="n">
        <v>-0.2295554119001172</v>
      </c>
      <c r="F4094" t="n">
        <v>-10.4578703999</v>
      </c>
      <c r="G4094" t="n">
        <v>-10.24992312976891</v>
      </c>
    </row>
    <row r="4095">
      <c r="A4095" s="3" t="n">
        <v>45369.47013241898</v>
      </c>
      <c r="B4095" t="n">
        <v>1.13724778055</v>
      </c>
      <c r="C4095" t="n">
        <v>0.6910372047865985</v>
      </c>
      <c r="D4095" t="n">
        <v>0.16040737405</v>
      </c>
      <c r="E4095" t="n">
        <v>-0.3647524947630547</v>
      </c>
      <c r="F4095" t="n">
        <v>-10.06282911795</v>
      </c>
      <c r="G4095" t="n">
        <v>-10.07326035325993</v>
      </c>
    </row>
    <row r="4096">
      <c r="A4096" s="3" t="n">
        <v>45369.47013297454</v>
      </c>
      <c r="B4096" t="n">
        <v>1.65678448425</v>
      </c>
      <c r="C4096" t="n">
        <v>-0.09119683880804239</v>
      </c>
      <c r="D4096" t="n">
        <v>0.09336911464999999</v>
      </c>
      <c r="E4096" t="n">
        <v>-0.2401359643144529</v>
      </c>
      <c r="F4096" t="n">
        <v>-10.44111083505</v>
      </c>
      <c r="G4096" t="n">
        <v>-10.22109231026728</v>
      </c>
    </row>
    <row r="4097">
      <c r="A4097" s="3" t="n">
        <v>45369.47013354167</v>
      </c>
      <c r="B4097" t="n">
        <v>-0.474053461</v>
      </c>
      <c r="C4097" t="n">
        <v>-0.03702913318298384</v>
      </c>
      <c r="D4097" t="n">
        <v>-0.1053430343</v>
      </c>
      <c r="E4097" t="n">
        <v>-0.136230530042075</v>
      </c>
      <c r="F4097" t="n">
        <v>-10.8217951814</v>
      </c>
      <c r="G4097" t="n">
        <v>-10.19927095958325</v>
      </c>
    </row>
    <row r="4098">
      <c r="A4098" s="3" t="n">
        <v>45369.47013410879</v>
      </c>
      <c r="B4098" t="n">
        <v>0.42616758905</v>
      </c>
      <c r="C4098" t="n">
        <v>0.2534332102313527</v>
      </c>
      <c r="D4098" t="n">
        <v>-1.24259081485</v>
      </c>
      <c r="E4098" t="n">
        <v>0.05297998086818204</v>
      </c>
      <c r="F4098" t="n">
        <v>-9.871295436799999</v>
      </c>
      <c r="G4098" t="n">
        <v>-10.59456975181821</v>
      </c>
    </row>
    <row r="4099">
      <c r="A4099" s="3" t="n">
        <v>45369.47013467592</v>
      </c>
      <c r="B4099" t="n">
        <v>-2.50194119455</v>
      </c>
      <c r="C4099" t="n">
        <v>0.5806578270801882</v>
      </c>
      <c r="D4099" t="n">
        <v>-0.6368536576499999</v>
      </c>
      <c r="E4099" t="n">
        <v>-0.03888595035361316</v>
      </c>
      <c r="F4099" t="n">
        <v>-10.17056497485</v>
      </c>
      <c r="G4099" t="n">
        <v>-10.79083266135656</v>
      </c>
    </row>
    <row r="4100">
      <c r="A4100" s="3" t="n">
        <v>45369.47013523148</v>
      </c>
      <c r="B4100" t="n">
        <v>1.20667886255</v>
      </c>
      <c r="C4100" t="n">
        <v>0.4058531478639871</v>
      </c>
      <c r="D4100" t="n">
        <v>0.9504997445999999</v>
      </c>
      <c r="E4100" t="n">
        <v>-0.1334191760787883</v>
      </c>
      <c r="F4100" t="n">
        <v>-10.81699972955</v>
      </c>
      <c r="G4100" t="n">
        <v>-10.95353812896786</v>
      </c>
    </row>
    <row r="4101">
      <c r="A4101" s="3" t="n">
        <v>45369.47013579861</v>
      </c>
      <c r="B4101" t="n">
        <v>3.1627426915</v>
      </c>
      <c r="C4101" t="n">
        <v>0.5342081378797217</v>
      </c>
      <c r="D4101" t="n">
        <v>0.6416491095</v>
      </c>
      <c r="E4101" t="n">
        <v>-0.1808345117033805</v>
      </c>
      <c r="F4101" t="n">
        <v>-11.923121203</v>
      </c>
      <c r="G4101" t="n">
        <v>-11.15857504140341</v>
      </c>
    </row>
    <row r="4102">
      <c r="A4102" s="3" t="n">
        <v>45369.47013636574</v>
      </c>
      <c r="B4102" t="n">
        <v>0.6847395296</v>
      </c>
      <c r="C4102" t="n">
        <v>0.9149525813925437</v>
      </c>
      <c r="D4102" t="n">
        <v>0.28251977985</v>
      </c>
      <c r="E4102" t="n">
        <v>-0.2175413512771568</v>
      </c>
      <c r="F4102" t="n">
        <v>-11.6166633905</v>
      </c>
      <c r="G4102" t="n">
        <v>-10.997828709297</v>
      </c>
    </row>
    <row r="4103">
      <c r="A4103" s="3" t="n">
        <v>45369.47013748842</v>
      </c>
      <c r="B4103" t="n">
        <v>-0.6440419320999999</v>
      </c>
      <c r="C4103" t="n">
        <v>0.3236126836400942</v>
      </c>
      <c r="D4103" t="n">
        <v>-1.7357966633</v>
      </c>
      <c r="E4103" t="n">
        <v>-0.28868148777739</v>
      </c>
      <c r="F4103" t="n">
        <v>-10.94150495795</v>
      </c>
      <c r="G4103" t="n">
        <v>-11.0743771332646</v>
      </c>
    </row>
    <row r="4104">
      <c r="A4104" s="3" t="n">
        <v>45369.47013753472</v>
      </c>
      <c r="B4104" t="n">
        <v>-0.0622526142</v>
      </c>
      <c r="C4104" t="n">
        <v>-0.2647312711076929</v>
      </c>
      <c r="D4104" t="n">
        <v>-0.7709301764499999</v>
      </c>
      <c r="E4104" t="n">
        <v>-0.492719859221563</v>
      </c>
      <c r="F4104" t="n">
        <v>-10.1729676041</v>
      </c>
      <c r="G4104" t="n">
        <v>-10.53416396526425</v>
      </c>
    </row>
    <row r="4105">
      <c r="A4105" s="3" t="n">
        <v>45369.47013805556</v>
      </c>
      <c r="B4105" t="n">
        <v>-0.28730542505</v>
      </c>
      <c r="C4105" t="n">
        <v>-1.298696899713757</v>
      </c>
      <c r="D4105" t="n">
        <v>-0.4692678157999999</v>
      </c>
      <c r="E4105" t="n">
        <v>-0.9532551617974385</v>
      </c>
      <c r="F4105" t="n">
        <v>-10.63983279065</v>
      </c>
      <c r="G4105" t="n">
        <v>-10.23798681370691</v>
      </c>
    </row>
    <row r="4106">
      <c r="A4106" s="3" t="n">
        <v>45369.47013862269</v>
      </c>
      <c r="B4106" t="n">
        <v>-1.5658081922</v>
      </c>
      <c r="C4106" t="n">
        <v>-1.813601047106649</v>
      </c>
      <c r="D4106" t="n">
        <v>-0.6272823672499999</v>
      </c>
      <c r="E4106" t="n">
        <v>-0.7303047001172513</v>
      </c>
      <c r="F4106" t="n">
        <v>-8.73644047885</v>
      </c>
      <c r="G4106" t="n">
        <v>-9.656055722279397</v>
      </c>
    </row>
    <row r="4107">
      <c r="A4107" s="3" t="n">
        <v>45369.47013918981</v>
      </c>
      <c r="B4107" t="n">
        <v>-4.359840457</v>
      </c>
      <c r="C4107" t="n">
        <v>-1.390372892812358</v>
      </c>
      <c r="D4107" t="n">
        <v>-0.6320680124499999</v>
      </c>
      <c r="E4107" t="n">
        <v>-0.4802254327638706</v>
      </c>
      <c r="F4107" t="n">
        <v>-10.50814909445</v>
      </c>
      <c r="G4107" t="n">
        <v>-9.571342382102824</v>
      </c>
    </row>
    <row r="4108">
      <c r="A4108" s="3" t="n">
        <v>45369.47013974537</v>
      </c>
      <c r="B4108" t="n">
        <v>-1.06542387595</v>
      </c>
      <c r="C4108" t="n">
        <v>-1.127858176057229</v>
      </c>
      <c r="D4108" t="n">
        <v>-0.3399769422</v>
      </c>
      <c r="E4108" t="n">
        <v>-0.3359531525505835</v>
      </c>
      <c r="F4108" t="n">
        <v>-8.365337229549999</v>
      </c>
      <c r="G4108" t="n">
        <v>-9.663565878870772</v>
      </c>
    </row>
    <row r="4109">
      <c r="A4109" s="3" t="n">
        <v>45369.4701403125</v>
      </c>
      <c r="B4109" t="n">
        <v>0.21308869785</v>
      </c>
      <c r="C4109" t="n">
        <v>-0.9618715496555973</v>
      </c>
      <c r="D4109" t="n">
        <v>-1.03908321405</v>
      </c>
      <c r="E4109" t="n">
        <v>-0.6538800593891627</v>
      </c>
      <c r="F4109" t="n">
        <v>-11.0253027822</v>
      </c>
      <c r="G4109" t="n">
        <v>-9.899682716837905</v>
      </c>
    </row>
    <row r="4110">
      <c r="A4110" s="3" t="n">
        <v>45369.47014087963</v>
      </c>
      <c r="B4110" t="n">
        <v>0.5482701882</v>
      </c>
      <c r="C4110" t="n">
        <v>-0.3162411688488355</v>
      </c>
      <c r="D4110" t="n">
        <v>1.27850276715</v>
      </c>
      <c r="E4110" t="n">
        <v>-0.520356827667484</v>
      </c>
      <c r="F4110" t="n">
        <v>-8.87769546545</v>
      </c>
      <c r="G4110" t="n">
        <v>-10.17262245116681</v>
      </c>
    </row>
    <row r="4111">
      <c r="A4111" s="3" t="n">
        <v>45369.47014144676</v>
      </c>
      <c r="B4111" t="n">
        <v>1.3551221236</v>
      </c>
      <c r="C4111" t="n">
        <v>1.070721455711192</v>
      </c>
      <c r="D4111" t="n">
        <v>-1.1899192977</v>
      </c>
      <c r="E4111" t="n">
        <v>-0.22070201857063</v>
      </c>
      <c r="F4111" t="n">
        <v>-11.45625601645</v>
      </c>
      <c r="G4111" t="n">
        <v>-10.49014819972835</v>
      </c>
    </row>
    <row r="4112">
      <c r="A4112" s="3" t="n">
        <v>45369.47014200231</v>
      </c>
      <c r="B4112" t="n">
        <v>-0.404622379</v>
      </c>
      <c r="C4112" t="n">
        <v>1.38322288487075</v>
      </c>
      <c r="D4112" t="n">
        <v>-1.38145297885</v>
      </c>
      <c r="E4112" t="n">
        <v>0.01261308920862481</v>
      </c>
      <c r="F4112" t="n">
        <v>-10.615894758</v>
      </c>
      <c r="G4112" t="n">
        <v>-10.32380467070096</v>
      </c>
    </row>
    <row r="4113">
      <c r="A4113" s="3" t="n">
        <v>45369.47014256944</v>
      </c>
      <c r="B4113" t="n">
        <v>1.01274255215</v>
      </c>
      <c r="C4113" t="n">
        <v>1.382324330562591</v>
      </c>
      <c r="D4113" t="n">
        <v>-0.31843173215</v>
      </c>
      <c r="E4113" t="n">
        <v>0.1334170273023314</v>
      </c>
      <c r="F4113" t="n">
        <v>-10.7906688743</v>
      </c>
      <c r="G4113" t="n">
        <v>-10.63335452680376</v>
      </c>
    </row>
    <row r="4114">
      <c r="A4114" s="3" t="n">
        <v>45369.47014314815</v>
      </c>
      <c r="B4114" t="n">
        <v>2.8586777016</v>
      </c>
      <c r="C4114" t="n">
        <v>0.8797871003180677</v>
      </c>
      <c r="D4114" t="n">
        <v>2.0398616532</v>
      </c>
      <c r="E4114" t="n">
        <v>0.04041715931305371</v>
      </c>
      <c r="F4114" t="n">
        <v>-10.4554775773</v>
      </c>
      <c r="G4114" t="n">
        <v>-10.49990826242602</v>
      </c>
    </row>
    <row r="4115">
      <c r="A4115" s="3" t="n">
        <v>45369.4701437037</v>
      </c>
      <c r="B4115" t="n">
        <v>2.4851816297</v>
      </c>
      <c r="C4115" t="n">
        <v>0.464329287441027</v>
      </c>
      <c r="D4115" t="n">
        <v>0.5219393329499999</v>
      </c>
      <c r="E4115" t="n">
        <v>-0.2731789342953388</v>
      </c>
      <c r="F4115" t="n">
        <v>-9.751585660249999</v>
      </c>
      <c r="G4115" t="n">
        <v>-10.66616856065469</v>
      </c>
    </row>
    <row r="4116">
      <c r="A4116" s="3" t="n">
        <v>45369.47014425926</v>
      </c>
      <c r="B4116" t="n">
        <v>-3.4356813743</v>
      </c>
      <c r="C4116" t="n">
        <v>0.1722088886783222</v>
      </c>
      <c r="D4116" t="n">
        <v>-0.4764462836</v>
      </c>
      <c r="E4116" t="n">
        <v>-0.03029349620769237</v>
      </c>
      <c r="F4116" t="n">
        <v>-9.945512163999998</v>
      </c>
      <c r="G4116" t="n">
        <v>-10.18287449223581</v>
      </c>
    </row>
    <row r="4117">
      <c r="A4117" s="3" t="n">
        <v>45369.47014482639</v>
      </c>
      <c r="B4117" t="n">
        <v>1.10372865085</v>
      </c>
      <c r="C4117" t="n">
        <v>-0.472449353656295</v>
      </c>
      <c r="D4117" t="n">
        <v>-0.92895453455</v>
      </c>
      <c r="E4117" t="n">
        <v>-0.001764945547435892</v>
      </c>
      <c r="F4117" t="n">
        <v>-11.6477896976</v>
      </c>
      <c r="G4117" t="n">
        <v>-10.15097910603884</v>
      </c>
    </row>
    <row r="4118">
      <c r="A4118" s="3" t="n">
        <v>45369.47014539352</v>
      </c>
      <c r="B4118" t="n">
        <v>-3.01669225305</v>
      </c>
      <c r="C4118" t="n">
        <v>-1.486831787992079</v>
      </c>
      <c r="D4118" t="n">
        <v>-1.2928695094</v>
      </c>
      <c r="E4118" t="n">
        <v>-0.3070398794672503</v>
      </c>
      <c r="F4118" t="n">
        <v>-10.0867671506</v>
      </c>
      <c r="G4118" t="n">
        <v>-10.33795671817986</v>
      </c>
    </row>
    <row r="4119">
      <c r="A4119" s="3" t="n">
        <v>45369.47014596065</v>
      </c>
      <c r="B4119" t="n">
        <v>-0.4405343312999999</v>
      </c>
      <c r="C4119" t="n">
        <v>-1.792184580769469</v>
      </c>
      <c r="D4119" t="n">
        <v>-0.07901217904999999</v>
      </c>
      <c r="E4119" t="n">
        <v>-0.4028694345976702</v>
      </c>
      <c r="F4119" t="n">
        <v>-10.01973869785</v>
      </c>
      <c r="G4119" t="n">
        <v>-10.44718067135423</v>
      </c>
    </row>
    <row r="4120">
      <c r="A4120" s="3" t="n">
        <v>45369.47014651621</v>
      </c>
      <c r="B4120" t="n">
        <v>-1.18033820065</v>
      </c>
      <c r="C4120" t="n">
        <v>-1.721206768329026</v>
      </c>
      <c r="D4120" t="n">
        <v>0.9385258249499999</v>
      </c>
      <c r="E4120" t="n">
        <v>-0.05147972343345002</v>
      </c>
      <c r="F4120" t="n">
        <v>-9.406823072849999</v>
      </c>
      <c r="G4120" t="n">
        <v>-10.7001062445773</v>
      </c>
    </row>
    <row r="4121">
      <c r="A4121" s="3" t="n">
        <v>45369.47014708333</v>
      </c>
      <c r="B4121" t="n">
        <v>-3.52665766635</v>
      </c>
      <c r="C4121" t="n">
        <v>-1.055908682331122</v>
      </c>
      <c r="D4121" t="n">
        <v>0.25857194055</v>
      </c>
      <c r="E4121" t="n">
        <v>0.211034924743707</v>
      </c>
      <c r="F4121" t="n">
        <v>-11.53047274365</v>
      </c>
      <c r="G4121" t="n">
        <v>-10.57235963261075</v>
      </c>
    </row>
    <row r="4122">
      <c r="A4122" s="3" t="n">
        <v>45369.47014765046</v>
      </c>
      <c r="B4122" t="n">
        <v>-0.9504997445999999</v>
      </c>
      <c r="C4122" t="n">
        <v>-1.438897477134503</v>
      </c>
      <c r="D4122" t="n">
        <v>-0.5482701882</v>
      </c>
      <c r="E4122" t="n">
        <v>0.1403151483526812</v>
      </c>
      <c r="F4122" t="n">
        <v>-11.7076494892</v>
      </c>
      <c r="G4122" t="n">
        <v>-10.74440768308535</v>
      </c>
    </row>
    <row r="4123">
      <c r="A4123" s="3" t="n">
        <v>45369.47014989583</v>
      </c>
      <c r="B4123" t="n">
        <v>1.1516145228</v>
      </c>
      <c r="C4123" t="n">
        <v>-0.8001366432230792</v>
      </c>
      <c r="D4123" t="n">
        <v>0.6416491095</v>
      </c>
      <c r="E4123" t="n">
        <v>-0.5671460692667849</v>
      </c>
      <c r="F4123" t="n">
        <v>-10.15380541</v>
      </c>
      <c r="G4123" t="n">
        <v>-10.85945715210889</v>
      </c>
    </row>
    <row r="4124">
      <c r="A4124" s="3" t="n">
        <v>45369.47014994213</v>
      </c>
      <c r="B4124" t="n">
        <v>-1.47961754535</v>
      </c>
      <c r="C4124" t="n">
        <v>-0.6742706221241277</v>
      </c>
      <c r="D4124" t="n">
        <v>-0.5075725906999999</v>
      </c>
      <c r="E4124" t="n">
        <v>-0.7845489158997692</v>
      </c>
      <c r="F4124" t="n">
        <v>-11.171343414</v>
      </c>
      <c r="G4124" t="n">
        <v>-11.02161479602031</v>
      </c>
    </row>
    <row r="4125">
      <c r="A4125" s="3" t="n">
        <v>45369.47014997685</v>
      </c>
      <c r="B4125" t="n">
        <v>-0.22505281085</v>
      </c>
      <c r="C4125" t="n">
        <v>-0.2647792299694645</v>
      </c>
      <c r="D4125" t="n">
        <v>-1.295262332</v>
      </c>
      <c r="E4125" t="n">
        <v>-0.5937112097285564</v>
      </c>
      <c r="F4125" t="n">
        <v>-9.976638471099999</v>
      </c>
      <c r="G4125" t="n">
        <v>-10.9302498497435</v>
      </c>
    </row>
    <row r="4126">
      <c r="A4126" s="3" t="n">
        <v>45369.47015047454</v>
      </c>
      <c r="B4126" t="n">
        <v>-1.58496057965</v>
      </c>
      <c r="C4126" t="n">
        <v>-0.2693445112860146</v>
      </c>
      <c r="D4126" t="n">
        <v>-2.16674989755</v>
      </c>
      <c r="E4126" t="n">
        <v>-0.4682924313038474</v>
      </c>
      <c r="F4126" t="n">
        <v>-11.89439752515</v>
      </c>
      <c r="G4126" t="n">
        <v>-10.26072793215178</v>
      </c>
    </row>
    <row r="4127">
      <c r="A4127" s="3" t="n">
        <v>45369.47015103009</v>
      </c>
      <c r="B4127" t="n">
        <v>1.0893619086</v>
      </c>
      <c r="C4127" t="n">
        <v>-0.7697271588053635</v>
      </c>
      <c r="D4127" t="n">
        <v>-1.71664427585</v>
      </c>
      <c r="E4127" t="n">
        <v>-0.3818063962689986</v>
      </c>
      <c r="F4127" t="n">
        <v>-9.232039149899999</v>
      </c>
      <c r="G4127" t="n">
        <v>-10.18153013539082</v>
      </c>
    </row>
    <row r="4128">
      <c r="A4128" s="3" t="n">
        <v>45369.47015159722</v>
      </c>
      <c r="B4128" t="n">
        <v>-0.6799538843999999</v>
      </c>
      <c r="C4128" t="n">
        <v>-1.074394629048954</v>
      </c>
      <c r="D4128" t="n">
        <v>3.2369594187</v>
      </c>
      <c r="E4128" t="n">
        <v>-0.5198554769733117</v>
      </c>
      <c r="F4128" t="n">
        <v>-11.0612147345</v>
      </c>
      <c r="G4128" t="n">
        <v>-10.2071587979259</v>
      </c>
    </row>
    <row r="4129">
      <c r="A4129" s="3" t="n">
        <v>45369.47015271991</v>
      </c>
      <c r="B4129" t="n">
        <v>-1.3239958165</v>
      </c>
      <c r="C4129" t="n">
        <v>-0.6513068995820531</v>
      </c>
      <c r="D4129" t="n">
        <v>0.7062847396499999</v>
      </c>
      <c r="E4129" t="n">
        <v>-0.247893321635665</v>
      </c>
      <c r="F4129" t="n">
        <v>-8.959100467099999</v>
      </c>
      <c r="G4129" t="n">
        <v>-9.833763147036272</v>
      </c>
    </row>
    <row r="4130">
      <c r="A4130" s="3" t="n">
        <v>45369.47015275463</v>
      </c>
      <c r="B4130" t="n">
        <v>-2.2816740289</v>
      </c>
      <c r="C4130" t="n">
        <v>-0.7167766893244776</v>
      </c>
      <c r="D4130" t="n">
        <v>-1.838746875</v>
      </c>
      <c r="E4130" t="n">
        <v>-0.1019257482351984</v>
      </c>
      <c r="F4130" t="n">
        <v>-8.932769611849999</v>
      </c>
      <c r="G4130" t="n">
        <v>-9.87445251517963</v>
      </c>
    </row>
    <row r="4131">
      <c r="A4131" s="3" t="n">
        <v>45369.47015328704</v>
      </c>
      <c r="B4131" t="n">
        <v>-0.32321737735</v>
      </c>
      <c r="C4131" t="n">
        <v>-0.4594130469229616</v>
      </c>
      <c r="D4131" t="n">
        <v>-0.7805112734999999</v>
      </c>
      <c r="E4131" t="n">
        <v>0.03364515315326372</v>
      </c>
      <c r="F4131" t="n">
        <v>-11.55442058295</v>
      </c>
      <c r="G4131" t="n">
        <v>-9.70489862268837</v>
      </c>
    </row>
    <row r="4132">
      <c r="A4132" s="3" t="n">
        <v>45369.47015385416</v>
      </c>
      <c r="B4132" t="n">
        <v>0.1723812937</v>
      </c>
      <c r="C4132" t="n">
        <v>-0.3493244169586257</v>
      </c>
      <c r="D4132" t="n">
        <v>-0.6799538843999999</v>
      </c>
      <c r="E4132" t="n">
        <v>-0.112037867381935</v>
      </c>
      <c r="F4132" t="n">
        <v>-9.6414471741</v>
      </c>
      <c r="G4132" t="n">
        <v>-10.31660837262823</v>
      </c>
    </row>
    <row r="4133">
      <c r="A4133" s="3" t="n">
        <v>45369.47015442129</v>
      </c>
      <c r="B4133" t="n">
        <v>1.0151451814</v>
      </c>
      <c r="C4133" t="n">
        <v>-0.2738487353481359</v>
      </c>
      <c r="D4133" t="n">
        <v>0.6871323522</v>
      </c>
      <c r="E4133" t="n">
        <v>-0.3784697578993019</v>
      </c>
      <c r="F4133" t="n">
        <v>-9.440332395899999</v>
      </c>
      <c r="G4133" t="n">
        <v>-10.41494863589257</v>
      </c>
    </row>
    <row r="4134">
      <c r="A4134" s="3" t="n">
        <v>45369.47015498843</v>
      </c>
      <c r="B4134" t="n">
        <v>-1.00317126175</v>
      </c>
      <c r="C4134" t="n">
        <v>-0.1581788871303033</v>
      </c>
      <c r="D4134" t="n">
        <v>0.05267151714999999</v>
      </c>
      <c r="E4134" t="n">
        <v>0.1624852408838</v>
      </c>
      <c r="F4134" t="n">
        <v>-11.46104166165</v>
      </c>
      <c r="G4134" t="n">
        <v>-10.75006538863698</v>
      </c>
    </row>
    <row r="4135">
      <c r="A4135" s="3" t="n">
        <v>45369.47015554398</v>
      </c>
      <c r="B4135" t="n">
        <v>0.2346339079</v>
      </c>
      <c r="C4135" t="n">
        <v>-0.4209047783206304</v>
      </c>
      <c r="D4135" t="n">
        <v>0.90500669525</v>
      </c>
      <c r="E4135" t="n">
        <v>0.6790128803271581</v>
      </c>
      <c r="F4135" t="n">
        <v>-10.64222561325</v>
      </c>
      <c r="G4135" t="n">
        <v>-10.74428335122206</v>
      </c>
    </row>
    <row r="4136">
      <c r="A4136" s="3" t="n">
        <v>45369.47015611111</v>
      </c>
      <c r="B4136" t="n">
        <v>-0.9792332290999999</v>
      </c>
      <c r="C4136" t="n">
        <v>-0.7545916346296055</v>
      </c>
      <c r="D4136" t="n">
        <v>0.4477127990999999</v>
      </c>
      <c r="E4136" t="n">
        <v>0.599949564969349</v>
      </c>
      <c r="F4136" t="n">
        <v>-12.1218431586</v>
      </c>
      <c r="G4136" t="n">
        <v>-10.65754008021413</v>
      </c>
    </row>
    <row r="4137">
      <c r="A4137" s="3" t="n">
        <v>45369.47015667824</v>
      </c>
      <c r="B4137" t="n">
        <v>-2.9281087836</v>
      </c>
      <c r="C4137" t="n">
        <v>-1.285134371341728</v>
      </c>
      <c r="D4137" t="n">
        <v>0.6200940927999999</v>
      </c>
      <c r="E4137" t="n">
        <v>0.3622545878505837</v>
      </c>
      <c r="F4137" t="n">
        <v>-9.4930137197</v>
      </c>
      <c r="G4137" t="n">
        <v>-10.87305810700458</v>
      </c>
    </row>
    <row r="4138">
      <c r="A4138" s="3" t="n">
        <v>45369.47015780093</v>
      </c>
      <c r="B4138" t="n">
        <v>-0.7038919170499999</v>
      </c>
      <c r="C4138" t="n">
        <v>-2.115620996162127</v>
      </c>
      <c r="D4138" t="n">
        <v>0.3782817171</v>
      </c>
      <c r="E4138" t="n">
        <v>0.068437890090443</v>
      </c>
      <c r="F4138" t="n">
        <v>-10.29507020325</v>
      </c>
      <c r="G4138" t="n">
        <v>-10.42393093295015</v>
      </c>
    </row>
    <row r="4139">
      <c r="A4139" s="3" t="n">
        <v>45369.47015782407</v>
      </c>
      <c r="B4139" t="n">
        <v>-2.6216509711</v>
      </c>
      <c r="C4139" t="n">
        <v>-2.846812706628913</v>
      </c>
      <c r="D4139" t="n">
        <v>0.196329133</v>
      </c>
      <c r="E4139" t="n">
        <v>0.4018959702847331</v>
      </c>
      <c r="F4139" t="n">
        <v>-10.37407257565</v>
      </c>
      <c r="G4139" t="n">
        <v>-9.862554442766694</v>
      </c>
    </row>
    <row r="4140">
      <c r="A4140" s="3" t="n">
        <v>45369.47015836806</v>
      </c>
      <c r="B4140" t="n">
        <v>-1.8004421001</v>
      </c>
      <c r="C4140" t="n">
        <v>-3.634080579104322</v>
      </c>
      <c r="D4140" t="n">
        <v>-0.8571208232999998</v>
      </c>
      <c r="E4140" t="n">
        <v>0.2624691352630544</v>
      </c>
      <c r="F4140" t="n">
        <v>-10.50575627185</v>
      </c>
      <c r="G4140" t="n">
        <v>-9.841112762595134</v>
      </c>
    </row>
    <row r="4141">
      <c r="A4141" s="3" t="n">
        <v>45369.47015893518</v>
      </c>
      <c r="B4141" t="n">
        <v>-5.032615873599999</v>
      </c>
      <c r="C4141" t="n">
        <v>-3.496460910801525</v>
      </c>
      <c r="D4141" t="n">
        <v>-0.18196239075</v>
      </c>
      <c r="E4141" t="n">
        <v>0.1575658914976696</v>
      </c>
      <c r="F4141" t="n">
        <v>-9.34696328125</v>
      </c>
      <c r="G4141" t="n">
        <v>-9.846682596905273</v>
      </c>
    </row>
    <row r="4142">
      <c r="A4142" s="3" t="n">
        <v>45369.47015950231</v>
      </c>
      <c r="B4142" t="n">
        <v>-5.03021324435</v>
      </c>
      <c r="C4142" t="n">
        <v>-2.988355012072386</v>
      </c>
      <c r="D4142" t="n">
        <v>1.07738798895</v>
      </c>
      <c r="E4142" t="n">
        <v>-0.06787406486375314</v>
      </c>
      <c r="F4142" t="n">
        <v>-8.38928506885</v>
      </c>
      <c r="G4142" t="n">
        <v>-10.38237455636576</v>
      </c>
    </row>
    <row r="4143">
      <c r="A4143" s="3" t="n">
        <v>45369.47016005787</v>
      </c>
      <c r="B4143" t="n">
        <v>-3.1938689986</v>
      </c>
      <c r="C4143" t="n">
        <v>-2.41581647399045</v>
      </c>
      <c r="D4143" t="n">
        <v>1.71903709845</v>
      </c>
      <c r="E4143" t="n">
        <v>-0.1555345205289048</v>
      </c>
      <c r="F4143" t="n">
        <v>-10.91277147345</v>
      </c>
      <c r="G4143" t="n">
        <v>-10.18030183533383</v>
      </c>
    </row>
    <row r="4144">
      <c r="A4144" s="3" t="n">
        <v>45369.47016063657</v>
      </c>
      <c r="B4144" t="n">
        <v>-0.73980386935</v>
      </c>
      <c r="C4144" t="n">
        <v>-1.393620242662475</v>
      </c>
      <c r="D4144" t="n">
        <v>-2.1140783804</v>
      </c>
      <c r="E4144" t="n">
        <v>-0.2440030761571102</v>
      </c>
      <c r="F4144" t="n">
        <v>-11.76032100635</v>
      </c>
      <c r="G4144" t="n">
        <v>-10.38889908748383</v>
      </c>
    </row>
    <row r="4145">
      <c r="A4145" s="3" t="n">
        <v>45369.47016119213</v>
      </c>
      <c r="B4145" t="n">
        <v>1.85789926245</v>
      </c>
      <c r="C4145" t="n">
        <v>-0.02095500516340318</v>
      </c>
      <c r="D4145" t="n">
        <v>-0.8858543077999999</v>
      </c>
      <c r="E4145" t="n">
        <v>-0.3104046805241267</v>
      </c>
      <c r="F4145" t="n">
        <v>-10.7954545195</v>
      </c>
      <c r="G4145" t="n">
        <v>-10.34741042021716</v>
      </c>
    </row>
    <row r="4146">
      <c r="A4146" s="3" t="n">
        <v>45369.47016175926</v>
      </c>
      <c r="B4146" t="n">
        <v>1.086969086</v>
      </c>
      <c r="C4146" t="n">
        <v>0.9241467386650377</v>
      </c>
      <c r="D4146" t="n">
        <v>-0.7781184509</v>
      </c>
      <c r="E4146" t="n">
        <v>-0.7764413308754101</v>
      </c>
      <c r="F4146" t="n">
        <v>-10.5632134342</v>
      </c>
      <c r="G4146" t="n">
        <v>-10.54805955398709</v>
      </c>
    </row>
    <row r="4147">
      <c r="A4147" s="3" t="n">
        <v>45369.47016231481</v>
      </c>
      <c r="B4147" t="n">
        <v>1.20189321735</v>
      </c>
      <c r="C4147" t="n">
        <v>1.392360533894293</v>
      </c>
      <c r="D4147" t="n">
        <v>-0.1987219556</v>
      </c>
      <c r="E4147" t="n">
        <v>-1.024981022756763</v>
      </c>
      <c r="F4147" t="n">
        <v>-8.56166636255</v>
      </c>
      <c r="G4147" t="n">
        <v>-10.52382675035399</v>
      </c>
    </row>
    <row r="4148">
      <c r="A4148" s="3" t="n">
        <v>45369.47016288195</v>
      </c>
      <c r="B4148" t="n">
        <v>0.821208871</v>
      </c>
      <c r="C4148" t="n">
        <v>0.9728850119480215</v>
      </c>
      <c r="D4148" t="n">
        <v>-0.73980386935</v>
      </c>
      <c r="E4148" t="n">
        <v>-0.7621438295178343</v>
      </c>
      <c r="F4148" t="n">
        <v>-11.4754084039</v>
      </c>
      <c r="G4148" t="n">
        <v>-10.11242091267287</v>
      </c>
    </row>
    <row r="4149">
      <c r="A4149" s="3" t="n">
        <v>45369.47016344908</v>
      </c>
      <c r="B4149" t="n">
        <v>1.7980492775</v>
      </c>
      <c r="C4149" t="n">
        <v>0.1183107173426577</v>
      </c>
      <c r="D4149" t="n">
        <v>-0.8619162751499999</v>
      </c>
      <c r="E4149" t="n">
        <v>-0.4914925421155024</v>
      </c>
      <c r="F4149" t="n">
        <v>-9.260772634399999</v>
      </c>
      <c r="G4149" t="n">
        <v>-10.05651201233802</v>
      </c>
    </row>
    <row r="4150">
      <c r="A4150" s="3" t="n">
        <v>45369.4701640162</v>
      </c>
      <c r="B4150" t="n">
        <v>-2.3175859812</v>
      </c>
      <c r="C4150" t="n">
        <v>0.1867038488766906</v>
      </c>
      <c r="D4150" t="n">
        <v>-1.31680754205</v>
      </c>
      <c r="E4150" t="n">
        <v>-0.6977555601129389</v>
      </c>
      <c r="F4150" t="n">
        <v>-11.22162210855</v>
      </c>
      <c r="G4150" t="n">
        <v>-10.57496136657287</v>
      </c>
    </row>
    <row r="4151">
      <c r="A4151" s="3" t="n">
        <v>45369.47016512731</v>
      </c>
      <c r="B4151" t="n">
        <v>0.45968671875</v>
      </c>
      <c r="C4151" t="n">
        <v>0.1033804241778556</v>
      </c>
      <c r="D4151" t="n">
        <v>0.49799149365</v>
      </c>
      <c r="E4151" t="n">
        <v>-0.5407086209889292</v>
      </c>
      <c r="F4151" t="n">
        <v>-10.33098215555</v>
      </c>
      <c r="G4151" t="n">
        <v>-10.81992949481169</v>
      </c>
    </row>
    <row r="4152">
      <c r="A4152" s="3" t="n">
        <v>45369.47016518519</v>
      </c>
      <c r="B4152" t="n">
        <v>-1.55144144995</v>
      </c>
      <c r="C4152" t="n">
        <v>-0.2397607285108399</v>
      </c>
      <c r="D4152" t="n">
        <v>0.11492413135</v>
      </c>
      <c r="E4152" t="n">
        <v>-0.4201396081680664</v>
      </c>
      <c r="F4152" t="n">
        <v>-10.63265432285</v>
      </c>
      <c r="G4152" t="n">
        <v>-11.06071176079385</v>
      </c>
    </row>
    <row r="4153">
      <c r="A4153" s="3" t="n">
        <v>45369.47016570602</v>
      </c>
      <c r="B4153" t="n">
        <v>0.53151062335</v>
      </c>
      <c r="C4153" t="n">
        <v>-0.3111291153613063</v>
      </c>
      <c r="D4153" t="n">
        <v>-1.92972316705</v>
      </c>
      <c r="E4153" t="n">
        <v>-0.09397648688892782</v>
      </c>
      <c r="F4153" t="n">
        <v>-11.7100423118</v>
      </c>
      <c r="G4153" t="n">
        <v>-10.62395152674712</v>
      </c>
    </row>
    <row r="4154">
      <c r="A4154" s="3" t="n">
        <v>45369.47016627315</v>
      </c>
      <c r="B4154" t="n">
        <v>3.49792418185</v>
      </c>
      <c r="C4154" t="n">
        <v>-0.2153449817076931</v>
      </c>
      <c r="D4154" t="n">
        <v>0.1005573891</v>
      </c>
      <c r="E4154" t="n">
        <v>-0.009168691985547817</v>
      </c>
      <c r="F4154" t="n">
        <v>-11.99734773685</v>
      </c>
      <c r="G4154" t="n">
        <v>-11.01013744946576</v>
      </c>
    </row>
    <row r="4155">
      <c r="A4155" s="3" t="n">
        <v>45369.47016684028</v>
      </c>
      <c r="B4155" t="n">
        <v>-2.67910813345</v>
      </c>
      <c r="C4155" t="n">
        <v>0.3624669052519824</v>
      </c>
      <c r="D4155" t="n">
        <v>1.1276666835</v>
      </c>
      <c r="E4155" t="n">
        <v>-0.2156284830440565</v>
      </c>
      <c r="F4155" t="n">
        <v>-9.433153928099999</v>
      </c>
      <c r="G4155" t="n">
        <v>-10.81032396114432</v>
      </c>
    </row>
    <row r="4156">
      <c r="A4156" s="3" t="n">
        <v>45369.47016739583</v>
      </c>
      <c r="B4156" t="n">
        <v>-0.83557561325</v>
      </c>
      <c r="C4156" t="n">
        <v>0.5728111583800715</v>
      </c>
      <c r="D4156" t="n">
        <v>-0.25139347275</v>
      </c>
      <c r="E4156" t="n">
        <v>-0.4897840133797217</v>
      </c>
      <c r="F4156" t="n">
        <v>-10.4147799798</v>
      </c>
      <c r="G4156" t="n">
        <v>-11.06498986042287</v>
      </c>
    </row>
    <row r="4157">
      <c r="A4157" s="3" t="n">
        <v>45369.47016796297</v>
      </c>
      <c r="B4157" t="n">
        <v>1.31441471945</v>
      </c>
      <c r="C4157" t="n">
        <v>0.7511149600410276</v>
      </c>
      <c r="D4157" t="n">
        <v>-0.1053430343</v>
      </c>
      <c r="E4157" t="n">
        <v>-0.3406186034249427</v>
      </c>
      <c r="F4157" t="n">
        <v>-10.17056497485</v>
      </c>
      <c r="G4157" t="n">
        <v>-10.88215872392322</v>
      </c>
    </row>
    <row r="4158">
      <c r="A4158" s="3" t="n">
        <v>45369.47016908565</v>
      </c>
      <c r="B4158" t="n">
        <v>1.41257928595</v>
      </c>
      <c r="C4158" t="n">
        <v>0.7382453434983703</v>
      </c>
      <c r="D4158" t="n">
        <v>-1.45088406085</v>
      </c>
      <c r="E4158" t="n">
        <v>-0.08399226566002352</v>
      </c>
      <c r="F4158" t="n">
        <v>-12.85925420535</v>
      </c>
      <c r="G4158" t="n">
        <v>-10.57789835538092</v>
      </c>
    </row>
    <row r="4159">
      <c r="A4159" s="3" t="n">
        <v>45369.4701691088</v>
      </c>
      <c r="B4159" t="n">
        <v>1.7717086156</v>
      </c>
      <c r="C4159" t="n">
        <v>0.9398833716249443</v>
      </c>
      <c r="D4159" t="n">
        <v>-1.1252738609</v>
      </c>
      <c r="E4159" t="n">
        <v>-0.173703979905828</v>
      </c>
      <c r="F4159" t="n">
        <v>-9.947904986600001</v>
      </c>
      <c r="G4159" t="n">
        <v>-10.53308866266285</v>
      </c>
    </row>
    <row r="4160">
      <c r="A4160" s="3" t="n">
        <v>45369.47016965278</v>
      </c>
      <c r="B4160" t="n">
        <v>1.51313667505</v>
      </c>
      <c r="C4160" t="n">
        <v>1.427663353787417</v>
      </c>
      <c r="D4160" t="n">
        <v>0.6320680124499999</v>
      </c>
      <c r="E4160" t="n">
        <v>-0.1832585601399773</v>
      </c>
      <c r="F4160" t="n">
        <v>-11.29105319055</v>
      </c>
      <c r="G4160" t="n">
        <v>-10.59538347517497</v>
      </c>
    </row>
    <row r="4161">
      <c r="A4161" s="3" t="n">
        <v>45369.47017021991</v>
      </c>
      <c r="B4161" t="n">
        <v>-0.31843173215</v>
      </c>
      <c r="C4161" t="n">
        <v>1.016435727396273</v>
      </c>
      <c r="D4161" t="n">
        <v>0.9672593094499999</v>
      </c>
      <c r="E4161" t="n">
        <v>0.02504794426794882</v>
      </c>
      <c r="F4161" t="n">
        <v>-8.8944550303</v>
      </c>
      <c r="G4161" t="n">
        <v>-10.39612885160691</v>
      </c>
    </row>
    <row r="4162">
      <c r="A4162" s="3" t="n">
        <v>45369.47017134259</v>
      </c>
      <c r="B4162" t="n">
        <v>1.6352392742</v>
      </c>
      <c r="C4162" t="n">
        <v>0.536189835537414</v>
      </c>
      <c r="D4162" t="n">
        <v>0.3711032493</v>
      </c>
      <c r="E4162" t="n">
        <v>0.1766403515121217</v>
      </c>
      <c r="F4162" t="n">
        <v>-9.900019114649998</v>
      </c>
      <c r="G4162" t="n">
        <v>-9.931297184802126</v>
      </c>
    </row>
    <row r="4163">
      <c r="A4163" s="3" t="n">
        <v>45369.47017246528</v>
      </c>
      <c r="B4163" t="n">
        <v>0.28251977985</v>
      </c>
      <c r="C4163" t="n">
        <v>0.1355101870238931</v>
      </c>
      <c r="D4163" t="n">
        <v>-0.11970977655</v>
      </c>
      <c r="E4163" t="n">
        <v>0.09993634698531501</v>
      </c>
      <c r="F4163" t="n">
        <v>-10.4482991095</v>
      </c>
      <c r="G4163" t="n">
        <v>-9.660434928698512</v>
      </c>
    </row>
    <row r="4164">
      <c r="A4164" s="3" t="n">
        <v>45369.4701725</v>
      </c>
      <c r="B4164" t="n">
        <v>-1.20428603995</v>
      </c>
      <c r="C4164" t="n">
        <v>-0.2621783189430078</v>
      </c>
      <c r="D4164" t="n">
        <v>-0.6727754166</v>
      </c>
      <c r="E4164" t="n">
        <v>-0.2637530977740101</v>
      </c>
      <c r="F4164" t="n">
        <v>-9.768345225099999</v>
      </c>
      <c r="G4164" t="n">
        <v>-9.849455204314362</v>
      </c>
    </row>
    <row r="4165">
      <c r="A4165" s="3" t="n">
        <v>45369.47017304398</v>
      </c>
      <c r="B4165" t="n">
        <v>0.08140500164999999</v>
      </c>
      <c r="C4165" t="n">
        <v>-0.3990993834447564</v>
      </c>
      <c r="D4165" t="n">
        <v>-0.32561019995</v>
      </c>
      <c r="E4165" t="n">
        <v>-0.3636448690775068</v>
      </c>
      <c r="F4165" t="n">
        <v>-10.0532480209</v>
      </c>
      <c r="G4165" t="n">
        <v>-9.787759123216695</v>
      </c>
    </row>
    <row r="4166">
      <c r="A4166" s="3" t="n">
        <v>45369.47017361111</v>
      </c>
      <c r="B4166" t="n">
        <v>-0.1771669389</v>
      </c>
      <c r="C4166" t="n">
        <v>-0.1747916494015157</v>
      </c>
      <c r="D4166" t="n">
        <v>-0.404622379</v>
      </c>
      <c r="E4166" t="n">
        <v>-0.3999264795060617</v>
      </c>
      <c r="F4166" t="n">
        <v>-8.937555257049999</v>
      </c>
      <c r="G4166" t="n">
        <v>-10.0726530724583</v>
      </c>
    </row>
    <row r="4167">
      <c r="A4167" s="3" t="n">
        <v>45369.47017416666</v>
      </c>
      <c r="B4167" t="n">
        <v>-0.5793964953</v>
      </c>
      <c r="C4167" t="n">
        <v>0.08487024657657365</v>
      </c>
      <c r="D4167" t="n">
        <v>-1.41975775375</v>
      </c>
      <c r="E4167" t="n">
        <v>-0.4123716898391619</v>
      </c>
      <c r="F4167" t="n">
        <v>-11.34852015955</v>
      </c>
      <c r="G4167" t="n">
        <v>-10.39994466712649</v>
      </c>
    </row>
    <row r="4168">
      <c r="A4168" s="3" t="n">
        <v>45369.4701747338</v>
      </c>
      <c r="B4168" t="n">
        <v>0.15322890625</v>
      </c>
      <c r="C4168" t="n">
        <v>0.7289716129189998</v>
      </c>
      <c r="D4168" t="n">
        <v>0.1316836962</v>
      </c>
      <c r="E4168" t="n">
        <v>-0.4383051586005839</v>
      </c>
      <c r="F4168" t="n">
        <v>-10.1083221673</v>
      </c>
      <c r="G4168" t="n">
        <v>-10.72196181566938</v>
      </c>
    </row>
    <row r="4169">
      <c r="A4169" s="3" t="n">
        <v>45369.47017585648</v>
      </c>
      <c r="B4169" t="n">
        <v>1.33836255875</v>
      </c>
      <c r="C4169" t="n">
        <v>0.9331885156836855</v>
      </c>
      <c r="D4169" t="n">
        <v>1.13964060315</v>
      </c>
      <c r="E4169" t="n">
        <v>-0.6121106110456894</v>
      </c>
      <c r="F4169" t="n">
        <v>-10.8624927789</v>
      </c>
      <c r="G4169" t="n">
        <v>-11.3406104448343</v>
      </c>
    </row>
    <row r="4170">
      <c r="A4170" s="3" t="n">
        <v>45369.47017641204</v>
      </c>
      <c r="B4170" t="n">
        <v>2.09253317035</v>
      </c>
      <c r="C4170" t="n">
        <v>0.9395280920111915</v>
      </c>
      <c r="D4170" t="n">
        <v>-1.4269460282</v>
      </c>
      <c r="E4170" t="n">
        <v>-0.6730103190135218</v>
      </c>
      <c r="F4170" t="n">
        <v>-11.7435614415</v>
      </c>
      <c r="G4170" t="n">
        <v>-11.39307689098861</v>
      </c>
    </row>
    <row r="4171">
      <c r="A4171" s="3" t="n">
        <v>45369.47017644676</v>
      </c>
      <c r="B4171" t="n">
        <v>1.699884711</v>
      </c>
      <c r="C4171" t="n">
        <v>1.200969289192195</v>
      </c>
      <c r="D4171" t="n">
        <v>-1.3287814617</v>
      </c>
      <c r="E4171" t="n">
        <v>-0.7109726612398621</v>
      </c>
      <c r="F4171" t="n">
        <v>-12.6605420564</v>
      </c>
      <c r="G4171" t="n">
        <v>-11.31879451181005</v>
      </c>
    </row>
    <row r="4172">
      <c r="A4172" s="3" t="n">
        <v>45369.47017699074</v>
      </c>
      <c r="B4172" t="n">
        <v>0.1675956485</v>
      </c>
      <c r="C4172" t="n">
        <v>0.6313168779223794</v>
      </c>
      <c r="D4172" t="n">
        <v>-0.97204495465</v>
      </c>
      <c r="E4172" t="n">
        <v>-0.4293503384504674</v>
      </c>
      <c r="F4172" t="n">
        <v>-10.8217951814</v>
      </c>
      <c r="G4172" t="n">
        <v>-10.80644068775959</v>
      </c>
    </row>
    <row r="4173">
      <c r="A4173" s="3" t="n">
        <v>45369.47017811343</v>
      </c>
      <c r="B4173" t="n">
        <v>-1.2306168952</v>
      </c>
      <c r="C4173" t="n">
        <v>-0.2829394770388121</v>
      </c>
      <c r="D4173" t="n">
        <v>-0.92895453455</v>
      </c>
      <c r="E4173" t="n">
        <v>-0.634939417857461</v>
      </c>
      <c r="F4173" t="n">
        <v>-11.14501255875</v>
      </c>
      <c r="G4173" t="n">
        <v>-10.80942065209677</v>
      </c>
    </row>
    <row r="4174">
      <c r="A4174" s="3" t="n">
        <v>45369.47017814815</v>
      </c>
      <c r="B4174" t="n">
        <v>0.4812319287999999</v>
      </c>
      <c r="C4174" t="n">
        <v>-0.8971734678324037</v>
      </c>
      <c r="D4174" t="n">
        <v>0.49799149365</v>
      </c>
      <c r="E4174" t="n">
        <v>-0.4199857649174837</v>
      </c>
      <c r="F4174" t="n">
        <v>-8.398856359249999</v>
      </c>
      <c r="G4174" t="n">
        <v>-10.43396562756646</v>
      </c>
    </row>
    <row r="4175">
      <c r="A4175" s="3" t="n">
        <v>45369.47017866898</v>
      </c>
      <c r="B4175" t="n">
        <v>-0.5363060752</v>
      </c>
      <c r="C4175" t="n">
        <v>-0.8535203197532659</v>
      </c>
      <c r="D4175" t="n">
        <v>-0.08140500164999999</v>
      </c>
      <c r="E4175" t="n">
        <v>-0.002723825611654962</v>
      </c>
      <c r="F4175" t="n">
        <v>-10.0412839079</v>
      </c>
      <c r="G4175" t="n">
        <v>-10.09551164210993</v>
      </c>
    </row>
    <row r="4176">
      <c r="A4176" s="3" t="n">
        <v>45369.47017924768</v>
      </c>
      <c r="B4176" t="n">
        <v>-3.955218078</v>
      </c>
      <c r="C4176" t="n">
        <v>-0.7466515627315873</v>
      </c>
      <c r="D4176" t="n">
        <v>0.7924851931499999</v>
      </c>
      <c r="E4176" t="n">
        <v>-0.02045987220536127</v>
      </c>
      <c r="F4176" t="n">
        <v>-10.280703461</v>
      </c>
      <c r="G4176" t="n">
        <v>-9.806968727554688</v>
      </c>
    </row>
    <row r="4177">
      <c r="A4177" s="3" t="n">
        <v>45369.47018037037</v>
      </c>
      <c r="B4177" t="n">
        <v>-0.4716606384</v>
      </c>
      <c r="C4177" t="n">
        <v>-0.3195409808475534</v>
      </c>
      <c r="D4177" t="n">
        <v>-1.3910340759</v>
      </c>
      <c r="E4177" t="n">
        <v>-0.2882641679582759</v>
      </c>
      <c r="F4177" t="n">
        <v>-11.42752253195</v>
      </c>
      <c r="G4177" t="n">
        <v>-10.08187806695889</v>
      </c>
    </row>
    <row r="4178">
      <c r="A4178" s="3" t="n">
        <v>45369.47018039352</v>
      </c>
      <c r="B4178" t="n">
        <v>1.86029208505</v>
      </c>
      <c r="C4178" t="n">
        <v>-0.2971886537854321</v>
      </c>
      <c r="D4178" t="n">
        <v>0.49081302585</v>
      </c>
      <c r="E4178" t="n">
        <v>-0.4967543013159688</v>
      </c>
      <c r="F4178" t="n">
        <v>-9.48343262265</v>
      </c>
      <c r="G4178" t="n">
        <v>-10.17720526558488</v>
      </c>
    </row>
    <row r="4179">
      <c r="A4179" s="3" t="n">
        <v>45369.4701809375</v>
      </c>
      <c r="B4179" t="n">
        <v>1.64960601645</v>
      </c>
      <c r="C4179" t="n">
        <v>-0.3780716170530314</v>
      </c>
      <c r="D4179" t="n">
        <v>-1.1635786358</v>
      </c>
      <c r="E4179" t="n">
        <v>-0.886752610655597</v>
      </c>
      <c r="F4179" t="n">
        <v>-10.19211999155</v>
      </c>
      <c r="G4179" t="n">
        <v>-10.74364923357404</v>
      </c>
    </row>
    <row r="4180">
      <c r="A4180" s="3" t="n">
        <v>45369.47018150463</v>
      </c>
      <c r="B4180" t="n">
        <v>-1.3000479772</v>
      </c>
      <c r="C4180" t="n">
        <v>0.3265160692418425</v>
      </c>
      <c r="D4180" t="n">
        <v>-1.3886412533</v>
      </c>
      <c r="E4180" t="n">
        <v>-0.7247068859945242</v>
      </c>
      <c r="F4180" t="n">
        <v>-10.15620803925</v>
      </c>
      <c r="G4180" t="n">
        <v>-10.61039839355725</v>
      </c>
    </row>
    <row r="4181">
      <c r="A4181" s="3" t="n">
        <v>45369.47018207176</v>
      </c>
      <c r="B4181" t="n">
        <v>-0.21548152045</v>
      </c>
      <c r="C4181" t="n">
        <v>0.6477461941184171</v>
      </c>
      <c r="D4181" t="n">
        <v>-1.156400168</v>
      </c>
      <c r="E4181" t="n">
        <v>-0.6903913831646873</v>
      </c>
      <c r="F4181" t="n">
        <v>-11.5807514382</v>
      </c>
      <c r="G4181" t="n">
        <v>-10.7257161624667</v>
      </c>
    </row>
    <row r="4182">
      <c r="A4182" s="3" t="n">
        <v>45369.47018319445</v>
      </c>
      <c r="B4182" t="n">
        <v>-1.642417742</v>
      </c>
      <c r="C4182" t="n">
        <v>-0.1608515307155015</v>
      </c>
      <c r="D4182" t="n">
        <v>-0.0335191297</v>
      </c>
      <c r="E4182" t="n">
        <v>-0.3321592819820522</v>
      </c>
      <c r="F4182" t="n">
        <v>-10.54406104675</v>
      </c>
      <c r="G4182" t="n">
        <v>-10.60461640186099</v>
      </c>
    </row>
    <row r="4183">
      <c r="A4183" s="3" t="n">
        <v>45369.47018321759</v>
      </c>
      <c r="B4183" t="n">
        <v>0.8379684358499999</v>
      </c>
      <c r="C4183" t="n">
        <v>-1.06681452292611</v>
      </c>
      <c r="D4183" t="n">
        <v>-0.4381415087</v>
      </c>
      <c r="E4183" t="n">
        <v>-0.6108025548072279</v>
      </c>
      <c r="F4183" t="n">
        <v>-11.80101860385</v>
      </c>
      <c r="G4183" t="n">
        <v>-10.95945503639444</v>
      </c>
    </row>
    <row r="4184">
      <c r="A4184" s="3" t="n">
        <v>45369.47018375</v>
      </c>
      <c r="B4184" t="n">
        <v>1.3263886391</v>
      </c>
      <c r="C4184" t="n">
        <v>-1.323998399603617</v>
      </c>
      <c r="D4184" t="n">
        <v>1.01274255215</v>
      </c>
      <c r="E4184" t="n">
        <v>-0.5509756120558291</v>
      </c>
      <c r="F4184" t="n">
        <v>-9.607928044399999</v>
      </c>
      <c r="G4184" t="n">
        <v>-10.81226974680399</v>
      </c>
    </row>
    <row r="4185">
      <c r="A4185" s="3" t="n">
        <v>45369.4701843287</v>
      </c>
      <c r="B4185" t="n">
        <v>-3.01429943045</v>
      </c>
      <c r="C4185" t="n">
        <v>-1.040706728959793</v>
      </c>
      <c r="D4185" t="n">
        <v>-1.03669039145</v>
      </c>
      <c r="E4185" t="n">
        <v>-0.2848559341857816</v>
      </c>
      <c r="F4185" t="n">
        <v>-11.17853168845</v>
      </c>
      <c r="G4185" t="n">
        <v>-10.70204828130784</v>
      </c>
    </row>
    <row r="4186">
      <c r="A4186" s="3" t="n">
        <v>45369.47018488426</v>
      </c>
      <c r="B4186" t="n">
        <v>-3.3710359375</v>
      </c>
      <c r="C4186" t="n">
        <v>-1.698029951168536</v>
      </c>
      <c r="D4186" t="n">
        <v>-0.5817893178999999</v>
      </c>
      <c r="E4186" t="n">
        <v>-0.1383901418185318</v>
      </c>
      <c r="F4186" t="n">
        <v>-9.9742456485</v>
      </c>
      <c r="G4186" t="n">
        <v>-10.64613963242555</v>
      </c>
    </row>
    <row r="4187">
      <c r="A4187" s="3" t="n">
        <v>45369.47018545139</v>
      </c>
      <c r="B4187" t="n">
        <v>-2.2146357695</v>
      </c>
      <c r="C4187" t="n">
        <v>-1.677648669319119</v>
      </c>
      <c r="D4187" t="n">
        <v>-1.88663274695</v>
      </c>
      <c r="E4187" t="n">
        <v>-0.2037924965551288</v>
      </c>
      <c r="F4187" t="n">
        <v>-11.69088992435</v>
      </c>
      <c r="G4187" t="n">
        <v>-10.61572452461413</v>
      </c>
    </row>
    <row r="4188">
      <c r="A4188" s="3" t="n">
        <v>45369.47018601852</v>
      </c>
      <c r="B4188" t="n">
        <v>0.14605043845</v>
      </c>
      <c r="C4188" t="n">
        <v>-1.732447269427511</v>
      </c>
      <c r="D4188" t="n">
        <v>0.6153084475999999</v>
      </c>
      <c r="E4188" t="n">
        <v>-0.1470952009945225</v>
      </c>
      <c r="F4188" t="n">
        <v>-9.809042822599999</v>
      </c>
      <c r="G4188" t="n">
        <v>-10.73071796543453</v>
      </c>
    </row>
    <row r="4189">
      <c r="A4189" s="3" t="n">
        <v>45369.4701871412</v>
      </c>
      <c r="B4189" t="n">
        <v>-0.5386988978</v>
      </c>
      <c r="C4189" t="n">
        <v>-1.434059895550354</v>
      </c>
      <c r="D4189" t="n">
        <v>1.699884711</v>
      </c>
      <c r="E4189" t="n">
        <v>-0.3107037262008168</v>
      </c>
      <c r="F4189" t="n">
        <v>-11.0947338642</v>
      </c>
      <c r="G4189" t="n">
        <v>-10.82380661903826</v>
      </c>
    </row>
    <row r="4190">
      <c r="A4190" s="3" t="n">
        <v>45369.47018716435</v>
      </c>
      <c r="B4190" t="n">
        <v>-3.17710943375</v>
      </c>
      <c r="C4190" t="n">
        <v>-0.2260994478590915</v>
      </c>
      <c r="D4190" t="n">
        <v>-0.3830673623</v>
      </c>
      <c r="E4190" t="n">
        <v>-0.1881980485905599</v>
      </c>
      <c r="F4190" t="n">
        <v>-11.2096481889</v>
      </c>
      <c r="G4190" t="n">
        <v>-10.8139724006935</v>
      </c>
    </row>
    <row r="4191">
      <c r="A4191" s="3" t="n">
        <v>45369.47018826389</v>
      </c>
      <c r="B4191" t="n">
        <v>1.8986066666</v>
      </c>
      <c r="C4191" t="n">
        <v>0.1324671309524479</v>
      </c>
      <c r="D4191" t="n">
        <v>-0.8954354048499999</v>
      </c>
      <c r="E4191" t="n">
        <v>-0.06426236024825187</v>
      </c>
      <c r="F4191" t="n">
        <v>-10.211272379</v>
      </c>
      <c r="G4191" t="n">
        <v>-10.84624167399397</v>
      </c>
    </row>
    <row r="4192">
      <c r="A4192" s="3" t="n">
        <v>45369.47018832176</v>
      </c>
      <c r="B4192" t="n">
        <v>0.2465980209</v>
      </c>
      <c r="C4192" t="n">
        <v>0.5054149676847335</v>
      </c>
      <c r="D4192" t="n">
        <v>-0.4165864919999999</v>
      </c>
      <c r="E4192" t="n">
        <v>-0.03019600119079263</v>
      </c>
      <c r="F4192" t="n">
        <v>-11.6525753428</v>
      </c>
      <c r="G4192" t="n">
        <v>-10.79615817521169</v>
      </c>
    </row>
    <row r="4193">
      <c r="A4193" s="3" t="n">
        <v>45369.47018884259</v>
      </c>
      <c r="B4193" t="n">
        <v>0.22265998825</v>
      </c>
      <c r="C4193" t="n">
        <v>0.5833459921463887</v>
      </c>
      <c r="D4193" t="n">
        <v>-0.7852969187</v>
      </c>
      <c r="E4193" t="n">
        <v>-0.08736760486526826</v>
      </c>
      <c r="F4193" t="n">
        <v>-9.801864354799999</v>
      </c>
      <c r="G4193" t="n">
        <v>-10.98133829012789</v>
      </c>
    </row>
    <row r="4194">
      <c r="A4194" s="3" t="n">
        <v>45369.47018939815</v>
      </c>
      <c r="B4194" t="n">
        <v>2.23618097955</v>
      </c>
      <c r="C4194" t="n">
        <v>0.8501467407159697</v>
      </c>
      <c r="D4194" t="n">
        <v>0.42616758905</v>
      </c>
      <c r="E4194" t="n">
        <v>0.07689933745046645</v>
      </c>
      <c r="F4194" t="n">
        <v>-11.5376610181</v>
      </c>
      <c r="G4194" t="n">
        <v>-10.60004625150842</v>
      </c>
    </row>
    <row r="4195">
      <c r="A4195" s="3" t="n">
        <v>45369.47018997686</v>
      </c>
      <c r="B4195" t="n">
        <v>-0.9385258249499999</v>
      </c>
      <c r="C4195" t="n">
        <v>0.4825109079783232</v>
      </c>
      <c r="D4195" t="n">
        <v>1.2856910416</v>
      </c>
      <c r="E4195" t="n">
        <v>0.4625156058148032</v>
      </c>
      <c r="F4195" t="n">
        <v>-10.16338650705</v>
      </c>
      <c r="G4195" t="n">
        <v>-10.51896768100527</v>
      </c>
    </row>
    <row r="4196">
      <c r="A4196" s="3" t="n">
        <v>45369.47019054398</v>
      </c>
      <c r="B4196" t="n">
        <v>1.1659714584</v>
      </c>
      <c r="C4196" t="n">
        <v>-0.7371547022905616</v>
      </c>
      <c r="D4196" t="n">
        <v>0.1436478092</v>
      </c>
      <c r="E4196" t="n">
        <v>0.5321263849608407</v>
      </c>
      <c r="F4196" t="n">
        <v>-10.9702286358</v>
      </c>
      <c r="G4196" t="n">
        <v>-10.29735096944373</v>
      </c>
    </row>
    <row r="4197">
      <c r="A4197" s="3" t="n">
        <v>45369.47019109954</v>
      </c>
      <c r="B4197" t="n">
        <v>-1.5298962399</v>
      </c>
      <c r="C4197" t="n">
        <v>-1.26997233035012</v>
      </c>
      <c r="D4197" t="n">
        <v>1.21625015295</v>
      </c>
      <c r="E4197" t="n">
        <v>0.2229728866770402</v>
      </c>
      <c r="F4197" t="n">
        <v>-9.9359408736</v>
      </c>
      <c r="G4197" t="n">
        <v>-10.17918195705061</v>
      </c>
    </row>
    <row r="4198">
      <c r="A4198" s="3" t="n">
        <v>45369.47019165509</v>
      </c>
      <c r="B4198" t="n">
        <v>-1.88902556955</v>
      </c>
      <c r="C4198" t="n">
        <v>-1.540890866109445</v>
      </c>
      <c r="D4198" t="n">
        <v>-0.3088506351</v>
      </c>
      <c r="E4198" t="n">
        <v>-0.03875322911841501</v>
      </c>
      <c r="F4198" t="n">
        <v>-9.090784163299999</v>
      </c>
      <c r="G4198" t="n">
        <v>-10.12587209327765</v>
      </c>
    </row>
    <row r="4199">
      <c r="A4199" s="3" t="n">
        <v>45369.47019222222</v>
      </c>
      <c r="B4199" t="n">
        <v>-3.8426965759</v>
      </c>
      <c r="C4199" t="n">
        <v>-1.932143878025297</v>
      </c>
      <c r="D4199" t="n">
        <v>-0.69910627185</v>
      </c>
      <c r="E4199" t="n">
        <v>-0.47295157300478</v>
      </c>
      <c r="F4199" t="n">
        <v>-10.7571497446</v>
      </c>
      <c r="G4199" t="n">
        <v>-9.710994518621938</v>
      </c>
    </row>
    <row r="4200">
      <c r="A4200" s="3" t="n">
        <v>45369.47019278935</v>
      </c>
      <c r="B4200" t="n">
        <v>-1.95367100635</v>
      </c>
      <c r="C4200" t="n">
        <v>-1.401914291192778</v>
      </c>
      <c r="D4200" t="n">
        <v>-1.07978081155</v>
      </c>
      <c r="E4200" t="n">
        <v>-0.4649650738196983</v>
      </c>
      <c r="F4200" t="n">
        <v>-9.509773284549999</v>
      </c>
      <c r="G4200" t="n">
        <v>-10.07938340607042</v>
      </c>
    </row>
    <row r="4201">
      <c r="A4201" s="3" t="n">
        <v>45369.47019391204</v>
      </c>
      <c r="B4201" t="n">
        <v>-0.1771669389</v>
      </c>
      <c r="C4201" t="n">
        <v>-1.321079538239514</v>
      </c>
      <c r="D4201" t="n">
        <v>-1.21625015295</v>
      </c>
      <c r="E4201" t="n">
        <v>-0.272005382319348</v>
      </c>
      <c r="F4201" t="n">
        <v>-11.05402646005</v>
      </c>
      <c r="G4201" t="n">
        <v>-10.28742140485854</v>
      </c>
    </row>
    <row r="4202">
      <c r="A4202" s="3" t="n">
        <v>45369.47019503472</v>
      </c>
      <c r="B4202" t="n">
        <v>0.6105228023999999</v>
      </c>
      <c r="C4202" t="n">
        <v>-0.7606021281286732</v>
      </c>
      <c r="D4202" t="n">
        <v>0.2059004234</v>
      </c>
      <c r="E4202" t="n">
        <v>-0.464250971396971</v>
      </c>
      <c r="F4202" t="n">
        <v>-9.45469913815</v>
      </c>
      <c r="G4202" t="n">
        <v>-10.9131714201829</v>
      </c>
    </row>
    <row r="4203">
      <c r="A4203" s="3" t="n">
        <v>45369.47019506944</v>
      </c>
      <c r="B4203" t="n">
        <v>-1.2282240726</v>
      </c>
      <c r="C4203" t="n">
        <v>-0.4055400208437074</v>
      </c>
      <c r="D4203" t="n">
        <v>0.138862164</v>
      </c>
      <c r="E4203" t="n">
        <v>-0.3514129362374135</v>
      </c>
      <c r="F4203" t="n">
        <v>-10.7236306149</v>
      </c>
      <c r="G4203" t="n">
        <v>-11.14223908268663</v>
      </c>
    </row>
    <row r="4204">
      <c r="A4204" s="3" t="n">
        <v>45369.47019560185</v>
      </c>
      <c r="B4204" t="n">
        <v>0.6799538843999999</v>
      </c>
      <c r="C4204" t="n">
        <v>-0.4111759871782062</v>
      </c>
      <c r="D4204" t="n">
        <v>1.0247164718</v>
      </c>
      <c r="E4204" t="n">
        <v>-0.4344906689217961</v>
      </c>
      <c r="F4204" t="n">
        <v>-13.1513452756</v>
      </c>
      <c r="G4204" t="n">
        <v>-11.08242249520901</v>
      </c>
    </row>
    <row r="4205">
      <c r="A4205" s="3" t="n">
        <v>45369.47019618055</v>
      </c>
      <c r="B4205" t="n">
        <v>-1.92493752185</v>
      </c>
      <c r="C4205" t="n">
        <v>-0.7025983079043141</v>
      </c>
      <c r="D4205" t="n">
        <v>-1.13246213535</v>
      </c>
      <c r="E4205" t="n">
        <v>-0.5468287478059456</v>
      </c>
      <c r="F4205" t="n">
        <v>-10.95346907095</v>
      </c>
      <c r="G4205" t="n">
        <v>-11.18180651520761</v>
      </c>
    </row>
    <row r="4206">
      <c r="A4206" s="3" t="n">
        <v>45369.47019673611</v>
      </c>
      <c r="B4206" t="n">
        <v>-1.0558427789</v>
      </c>
      <c r="C4206" t="n">
        <v>-1.195078509972964</v>
      </c>
      <c r="D4206" t="n">
        <v>-2.12605230005</v>
      </c>
      <c r="E4206" t="n">
        <v>-0.6733586951114237</v>
      </c>
      <c r="F4206" t="n">
        <v>-11.59511818045</v>
      </c>
      <c r="G4206" t="n">
        <v>-10.95358302468022</v>
      </c>
    </row>
    <row r="4207">
      <c r="A4207" s="3" t="n">
        <v>45369.47019730324</v>
      </c>
      <c r="B4207" t="n">
        <v>-1.4029981889</v>
      </c>
      <c r="C4207" t="n">
        <v>-1.816265552772499</v>
      </c>
      <c r="D4207" t="n">
        <v>-0.6416491095</v>
      </c>
      <c r="E4207" t="n">
        <v>-0.8453166112714476</v>
      </c>
      <c r="F4207" t="n">
        <v>-9.344570458649999</v>
      </c>
      <c r="G4207" t="n">
        <v>-10.80478576413861</v>
      </c>
    </row>
    <row r="4208">
      <c r="A4208" s="3" t="n">
        <v>45369.47019787037</v>
      </c>
      <c r="B4208" t="n">
        <v>-2.3223716264</v>
      </c>
      <c r="C4208" t="n">
        <v>-1.856575981901754</v>
      </c>
      <c r="D4208" t="n">
        <v>-1.04386885925</v>
      </c>
      <c r="E4208" t="n">
        <v>-0.8271230124483706</v>
      </c>
      <c r="F4208" t="n">
        <v>-10.3908321405</v>
      </c>
      <c r="G4208" t="n">
        <v>-10.41296257210399</v>
      </c>
    </row>
    <row r="4209">
      <c r="A4209" s="3" t="n">
        <v>45369.47019842592</v>
      </c>
      <c r="B4209" t="n">
        <v>-0.7876897413</v>
      </c>
      <c r="C4209" t="n">
        <v>-1.780358583805133</v>
      </c>
      <c r="D4209" t="n">
        <v>-0.39025563675</v>
      </c>
      <c r="E4209" t="n">
        <v>-0.8622325338976714</v>
      </c>
      <c r="F4209" t="n">
        <v>-10.5225158367</v>
      </c>
      <c r="G4209" t="n">
        <v>-10.10756035746809</v>
      </c>
    </row>
    <row r="4210">
      <c r="A4210" s="3" t="n">
        <v>45369.47019954861</v>
      </c>
      <c r="B4210" t="n">
        <v>-2.6862964079</v>
      </c>
      <c r="C4210" t="n">
        <v>-1.604683970154434</v>
      </c>
      <c r="D4210" t="n">
        <v>-0.1628100033</v>
      </c>
      <c r="E4210" t="n">
        <v>-0.8287357834758765</v>
      </c>
      <c r="F4210" t="n">
        <v>-10.1753604267</v>
      </c>
      <c r="G4210" t="n">
        <v>-10.46128802885469</v>
      </c>
    </row>
    <row r="4211">
      <c r="A4211" s="3" t="n">
        <v>45369.47019958333</v>
      </c>
      <c r="B4211" t="n">
        <v>-2.08774752515</v>
      </c>
      <c r="C4211" t="n">
        <v>-0.8282987132008182</v>
      </c>
      <c r="D4211" t="n">
        <v>-0.48842020325</v>
      </c>
      <c r="E4211" t="n">
        <v>-0.8098339113576946</v>
      </c>
      <c r="F4211" t="n">
        <v>-10.44111083505</v>
      </c>
      <c r="G4211" t="n">
        <v>-10.71947106372532</v>
      </c>
    </row>
    <row r="4212">
      <c r="A4212" s="3" t="n">
        <v>45369.47020011574</v>
      </c>
      <c r="B4212" t="n">
        <v>1.20189321735</v>
      </c>
      <c r="C4212" t="n">
        <v>-0.1160162126952217</v>
      </c>
      <c r="D4212" t="n">
        <v>-1.06781669855</v>
      </c>
      <c r="E4212" t="n">
        <v>-0.7813767732256431</v>
      </c>
      <c r="F4212" t="n">
        <v>-11.15458384915</v>
      </c>
      <c r="G4212" t="n">
        <v>-11.05100315443453</v>
      </c>
    </row>
    <row r="4213">
      <c r="A4213" s="3" t="n">
        <v>45369.47020068287</v>
      </c>
      <c r="B4213" t="n">
        <v>0.8930327756000001</v>
      </c>
      <c r="C4213" t="n">
        <v>0.7500936511629394</v>
      </c>
      <c r="D4213" t="n">
        <v>-1.64960601645</v>
      </c>
      <c r="E4213" t="n">
        <v>-0.4977670379475537</v>
      </c>
      <c r="F4213" t="n">
        <v>-11.18571015625</v>
      </c>
      <c r="G4213" t="n">
        <v>-10.94588789043896</v>
      </c>
    </row>
    <row r="4214">
      <c r="A4214" s="3" t="n">
        <v>45369.47020125</v>
      </c>
      <c r="B4214" t="n">
        <v>0.1316836962</v>
      </c>
      <c r="C4214" t="n">
        <v>1.712590883375996</v>
      </c>
      <c r="D4214" t="n">
        <v>-1.295262332</v>
      </c>
      <c r="E4214" t="n">
        <v>-0.3127136551236605</v>
      </c>
      <c r="F4214" t="n">
        <v>-11.66454926245</v>
      </c>
      <c r="G4214" t="n">
        <v>-10.88316912890376</v>
      </c>
    </row>
    <row r="4215">
      <c r="A4215" s="3" t="n">
        <v>45369.47020181713</v>
      </c>
      <c r="B4215" t="n">
        <v>4.695031754</v>
      </c>
      <c r="C4215" t="n">
        <v>2.117819857397908</v>
      </c>
      <c r="D4215" t="n">
        <v>0.8523351781</v>
      </c>
      <c r="E4215" t="n">
        <v>-0.4508340340595584</v>
      </c>
      <c r="F4215" t="n">
        <v>-10.6565923555</v>
      </c>
      <c r="G4215" t="n">
        <v>-10.72706061074898</v>
      </c>
    </row>
    <row r="4216">
      <c r="A4216" s="3" t="n">
        <v>45369.47020238426</v>
      </c>
      <c r="B4216" t="n">
        <v>0.6488275773</v>
      </c>
      <c r="C4216" t="n">
        <v>1.769539654360029</v>
      </c>
      <c r="D4216" t="n">
        <v>0.9816260517000001</v>
      </c>
      <c r="E4216" t="n">
        <v>-0.2711347392458049</v>
      </c>
      <c r="F4216" t="n">
        <v>-9.8114356452</v>
      </c>
      <c r="G4216" t="n">
        <v>-10.44695130089712</v>
      </c>
    </row>
    <row r="4217">
      <c r="A4217" s="3" t="n">
        <v>45369.47020293982</v>
      </c>
      <c r="B4217" t="n">
        <v>2.43011728995</v>
      </c>
      <c r="C4217" t="n">
        <v>1.187089541980889</v>
      </c>
      <c r="D4217" t="n">
        <v>0.07901217904999999</v>
      </c>
      <c r="E4217" t="n">
        <v>-0.1248531930300702</v>
      </c>
      <c r="F4217" t="n">
        <v>-9.7994715322</v>
      </c>
      <c r="G4217" t="n">
        <v>-9.867220213671589</v>
      </c>
    </row>
    <row r="4218">
      <c r="A4218" s="3" t="n">
        <v>45369.47020350694</v>
      </c>
      <c r="B4218" t="n">
        <v>1.62087253195</v>
      </c>
      <c r="C4218" t="n">
        <v>0.7892947172980209</v>
      </c>
      <c r="D4218" t="n">
        <v>-0.9959829872999999</v>
      </c>
      <c r="E4218" t="n">
        <v>-0.1862375872448722</v>
      </c>
      <c r="F4218" t="n">
        <v>-10.014943246</v>
      </c>
      <c r="G4218" t="n">
        <v>-9.612235792572289</v>
      </c>
    </row>
    <row r="4219">
      <c r="A4219" s="3" t="n">
        <v>45369.47020407407</v>
      </c>
      <c r="B4219" t="n">
        <v>-2.5570055343</v>
      </c>
      <c r="C4219" t="n">
        <v>0.5194409917103744</v>
      </c>
      <c r="D4219" t="n">
        <v>-1.9009994892</v>
      </c>
      <c r="E4219" t="n">
        <v>-0.271625391776341</v>
      </c>
      <c r="F4219" t="n">
        <v>-9.560051979099999</v>
      </c>
      <c r="G4219" t="n">
        <v>-9.579298386949677</v>
      </c>
    </row>
    <row r="4220">
      <c r="A4220" s="3" t="n">
        <v>45369.47020519676</v>
      </c>
      <c r="B4220" t="n">
        <v>-0.46447236395</v>
      </c>
      <c r="C4220" t="n">
        <v>-0.7468233505515178</v>
      </c>
      <c r="D4220" t="n">
        <v>0.7805112734999999</v>
      </c>
      <c r="E4220" t="n">
        <v>-0.4366417998890455</v>
      </c>
      <c r="F4220" t="n">
        <v>-9.54568523685</v>
      </c>
      <c r="G4220" t="n">
        <v>-9.950919308501193</v>
      </c>
    </row>
    <row r="4221">
      <c r="A4221" s="3" t="n">
        <v>45369.47020521991</v>
      </c>
      <c r="B4221" t="n">
        <v>0.73980386935</v>
      </c>
      <c r="C4221" t="n">
        <v>-0.2430034607775067</v>
      </c>
      <c r="D4221" t="n">
        <v>-0.4836247513999999</v>
      </c>
      <c r="E4221" t="n">
        <v>-0.4781877069030316</v>
      </c>
      <c r="F4221" t="n">
        <v>-9.13627721265</v>
      </c>
      <c r="G4221" t="n">
        <v>-10.19758341570691</v>
      </c>
    </row>
    <row r="4222">
      <c r="A4222" s="3" t="n">
        <v>45369.47020576389</v>
      </c>
      <c r="B4222" t="n">
        <v>0.05506433975</v>
      </c>
      <c r="C4222" t="n">
        <v>0.1498015163639864</v>
      </c>
      <c r="D4222" t="n">
        <v>-0.4549010735499999</v>
      </c>
      <c r="E4222" t="n">
        <v>-0.1404109974982519</v>
      </c>
      <c r="F4222" t="n">
        <v>-11.5017490658</v>
      </c>
      <c r="G4222" t="n">
        <v>-10.56871238174642</v>
      </c>
    </row>
    <row r="4223">
      <c r="A4223" s="3" t="n">
        <v>45369.47020688657</v>
      </c>
      <c r="B4223" t="n">
        <v>0.4549010735499999</v>
      </c>
      <c r="C4223" t="n">
        <v>0.3783061079987189</v>
      </c>
      <c r="D4223" t="n">
        <v>0.5458773656</v>
      </c>
      <c r="E4223" t="n">
        <v>-0.3049466740270405</v>
      </c>
      <c r="F4223" t="n">
        <v>-11.28387472275</v>
      </c>
      <c r="G4223" t="n">
        <v>-10.62190874897567</v>
      </c>
    </row>
    <row r="4224">
      <c r="A4224" s="3" t="n">
        <v>45369.47020692129</v>
      </c>
      <c r="B4224" t="n">
        <v>-1.72142992105</v>
      </c>
      <c r="C4224" t="n">
        <v>0.9508434345364829</v>
      </c>
      <c r="D4224" t="n">
        <v>-0.45250825095</v>
      </c>
      <c r="E4224" t="n">
        <v>-0.5914250258750599</v>
      </c>
      <c r="F4224" t="n">
        <v>-11.28626754535</v>
      </c>
      <c r="G4224" t="n">
        <v>-11.11203841819374</v>
      </c>
    </row>
    <row r="4225">
      <c r="A4225" s="3" t="n">
        <v>45369.47020746527</v>
      </c>
      <c r="B4225" t="n">
        <v>5.2863923623</v>
      </c>
      <c r="C4225" t="n">
        <v>1.041549186486833</v>
      </c>
      <c r="D4225" t="n">
        <v>-1.16837408765</v>
      </c>
      <c r="E4225" t="n">
        <v>-0.8890093516997695</v>
      </c>
      <c r="F4225" t="n">
        <v>-10.26872954135</v>
      </c>
      <c r="G4225" t="n">
        <v>-11.20878225484723</v>
      </c>
    </row>
    <row r="4226">
      <c r="A4226" s="3" t="n">
        <v>45369.47020802083</v>
      </c>
      <c r="B4226" t="n">
        <v>0.8978282274499999</v>
      </c>
      <c r="C4226" t="n">
        <v>1.314081476224596</v>
      </c>
      <c r="D4226" t="n">
        <v>-0.35912932965</v>
      </c>
      <c r="E4226" t="n">
        <v>-0.5436194587303045</v>
      </c>
      <c r="F4226" t="n">
        <v>-11.367672547</v>
      </c>
      <c r="G4226" t="n">
        <v>-10.92612074718838</v>
      </c>
    </row>
    <row r="4227">
      <c r="A4227" s="3" t="n">
        <v>45369.47020858796</v>
      </c>
      <c r="B4227" t="n">
        <v>-1.51552949765</v>
      </c>
      <c r="C4227" t="n">
        <v>1.332492238625762</v>
      </c>
      <c r="D4227" t="n">
        <v>-2.84670378195</v>
      </c>
      <c r="E4227" t="n">
        <v>-0.4889035636561784</v>
      </c>
      <c r="F4227" t="n">
        <v>-9.847347597500001</v>
      </c>
      <c r="G4227" t="n">
        <v>-10.35224841326914</v>
      </c>
    </row>
    <row r="4228">
      <c r="A4228" s="3" t="n">
        <v>45369.47020915509</v>
      </c>
      <c r="B4228" t="n">
        <v>2.16914272015</v>
      </c>
      <c r="C4228" t="n">
        <v>0.8282922440121235</v>
      </c>
      <c r="D4228" t="n">
        <v>0.02393803265</v>
      </c>
      <c r="E4228" t="n">
        <v>-0.6160195097326358</v>
      </c>
      <c r="F4228" t="n">
        <v>-12.0811455611</v>
      </c>
      <c r="G4228" t="n">
        <v>-10.00630036418534</v>
      </c>
    </row>
    <row r="4229">
      <c r="A4229" s="3" t="n">
        <v>45369.47020971065</v>
      </c>
      <c r="B4229" t="n">
        <v>1.6711512265</v>
      </c>
      <c r="C4229" t="n">
        <v>0.6124077593984866</v>
      </c>
      <c r="D4229" t="n">
        <v>0.948106922</v>
      </c>
      <c r="E4229" t="n">
        <v>-0.8995498545784408</v>
      </c>
      <c r="F4229" t="n">
        <v>-8.6550354772</v>
      </c>
      <c r="G4229" t="n">
        <v>-10.07636887843534</v>
      </c>
    </row>
    <row r="4230">
      <c r="A4230" s="3" t="n">
        <v>45369.47021027778</v>
      </c>
      <c r="B4230" t="n">
        <v>0.48842020325</v>
      </c>
      <c r="C4230" t="n">
        <v>-0.3259614106040804</v>
      </c>
      <c r="D4230" t="n">
        <v>0.2106860686</v>
      </c>
      <c r="E4230" t="n">
        <v>-1.251045427272148</v>
      </c>
      <c r="F4230" t="n">
        <v>-8.901643304749999</v>
      </c>
      <c r="G4230" t="n">
        <v>-9.95691064588674</v>
      </c>
    </row>
    <row r="4231">
      <c r="A4231" s="3" t="n">
        <v>45369.47021084491</v>
      </c>
      <c r="B4231" t="n">
        <v>-1.78846818045</v>
      </c>
      <c r="C4231" t="n">
        <v>0.2310782314876463</v>
      </c>
      <c r="D4231" t="n">
        <v>-2.3511051109</v>
      </c>
      <c r="E4231" t="n">
        <v>-1.423171885228093</v>
      </c>
      <c r="F4231" t="n">
        <v>-9.959878906249999</v>
      </c>
      <c r="G4231" t="n">
        <v>-9.880162522864596</v>
      </c>
    </row>
    <row r="4232">
      <c r="A4232" s="3" t="n">
        <v>45369.47021140046</v>
      </c>
      <c r="B4232" t="n">
        <v>-1.029502117</v>
      </c>
      <c r="C4232" t="n">
        <v>0.3167681677045463</v>
      </c>
      <c r="D4232" t="n">
        <v>-2.70784161795</v>
      </c>
      <c r="E4232" t="n">
        <v>-1.123365747406297</v>
      </c>
      <c r="F4232" t="n">
        <v>-10.4482991095</v>
      </c>
      <c r="G4232" t="n">
        <v>-9.895321729300028</v>
      </c>
    </row>
    <row r="4233">
      <c r="A4233" s="3" t="n">
        <v>45369.47021196759</v>
      </c>
      <c r="B4233" t="n">
        <v>1.64482037125</v>
      </c>
      <c r="C4233" t="n">
        <v>0.008982548510139798</v>
      </c>
      <c r="D4233" t="n">
        <v>-2.95204681625</v>
      </c>
      <c r="E4233" t="n">
        <v>-1.66132379737448</v>
      </c>
      <c r="F4233" t="n">
        <v>-11.52090145325</v>
      </c>
      <c r="G4233" t="n">
        <v>-10.06548226253184</v>
      </c>
    </row>
    <row r="4234">
      <c r="A4234" s="3" t="n">
        <v>45369.47021253472</v>
      </c>
      <c r="B4234" t="n">
        <v>-0.0047856452</v>
      </c>
      <c r="C4234" t="n">
        <v>0.298088396778439</v>
      </c>
      <c r="D4234" t="n">
        <v>-0.6775610618</v>
      </c>
      <c r="E4234" t="n">
        <v>-1.273005259741029</v>
      </c>
      <c r="F4234" t="n">
        <v>-9.06923895325</v>
      </c>
      <c r="G4234" t="n">
        <v>-10.72564125246192</v>
      </c>
    </row>
    <row r="4235">
      <c r="A4235" s="3" t="n">
        <v>45369.47021311343</v>
      </c>
      <c r="B4235" t="n">
        <v>2.09731881555</v>
      </c>
      <c r="C4235" t="n">
        <v>0.9248268035543151</v>
      </c>
      <c r="D4235" t="n">
        <v>0.8331827906499999</v>
      </c>
      <c r="E4235" t="n">
        <v>-0.59928511299837</v>
      </c>
      <c r="F4235" t="n">
        <v>-10.9271382157</v>
      </c>
      <c r="G4235" t="n">
        <v>-10.92443674650726</v>
      </c>
    </row>
    <row r="4236">
      <c r="A4236" s="3" t="n">
        <v>45369.47021365741</v>
      </c>
      <c r="B4236" t="n">
        <v>-0.18914085855</v>
      </c>
      <c r="C4236" t="n">
        <v>1.103224739911542</v>
      </c>
      <c r="D4236" t="n">
        <v>0.5363060752</v>
      </c>
      <c r="E4236" t="n">
        <v>0.2292696932093247</v>
      </c>
      <c r="F4236" t="n">
        <v>-10.3812608501</v>
      </c>
      <c r="G4236" t="n">
        <v>-10.74986653537742</v>
      </c>
    </row>
    <row r="4237">
      <c r="A4237" s="3" t="n">
        <v>45369.47021479167</v>
      </c>
      <c r="B4237" t="n">
        <v>0.8882471304</v>
      </c>
      <c r="C4237" t="n">
        <v>0.6119825988312372</v>
      </c>
      <c r="D4237" t="n">
        <v>-1.41257928595</v>
      </c>
      <c r="E4237" t="n">
        <v>0.3805340462946399</v>
      </c>
      <c r="F4237" t="n">
        <v>-12.17930032095</v>
      </c>
      <c r="G4237" t="n">
        <v>-10.78115742961029</v>
      </c>
    </row>
    <row r="4238">
      <c r="A4238" s="3" t="n">
        <v>45369.47021481481</v>
      </c>
      <c r="B4238" t="n">
        <v>0.9744377772499999</v>
      </c>
      <c r="C4238" t="n">
        <v>0.1550969244893943</v>
      </c>
      <c r="D4238" t="n">
        <v>2.46363641965</v>
      </c>
      <c r="E4238" t="n">
        <v>0.1357505299565271</v>
      </c>
      <c r="F4238" t="n">
        <v>-10.80503561655</v>
      </c>
      <c r="G4238" t="n">
        <v>-10.67285978196343</v>
      </c>
    </row>
    <row r="4239">
      <c r="A4239" s="3" t="n">
        <v>45369.47021535879</v>
      </c>
      <c r="B4239" t="n">
        <v>0.42616758905</v>
      </c>
      <c r="C4239" t="n">
        <v>-0.1506963903209795</v>
      </c>
      <c r="D4239" t="n">
        <v>-0.49081302585</v>
      </c>
      <c r="E4239" t="n">
        <v>-0.3064564409405603</v>
      </c>
      <c r="F4239" t="n">
        <v>-10.23999605685</v>
      </c>
      <c r="G4239" t="n">
        <v>-10.93568611702346</v>
      </c>
    </row>
    <row r="4240">
      <c r="A4240" s="3" t="n">
        <v>45369.47021704861</v>
      </c>
      <c r="B4240" t="n">
        <v>-2.32955990085</v>
      </c>
      <c r="C4240" t="n">
        <v>-0.628459736733102</v>
      </c>
      <c r="D4240" t="n">
        <v>-0.7134730141</v>
      </c>
      <c r="E4240" t="n">
        <v>-0.3279996850886956</v>
      </c>
      <c r="F4240" t="n">
        <v>-9.7659524025</v>
      </c>
      <c r="G4240" t="n">
        <v>-10.56019796933267</v>
      </c>
    </row>
    <row r="4241">
      <c r="A4241" s="3" t="n">
        <v>45369.47021707176</v>
      </c>
      <c r="B4241" t="n">
        <v>-1.30962907425</v>
      </c>
      <c r="C4241" t="n">
        <v>-0.8995575581706319</v>
      </c>
      <c r="D4241" t="n">
        <v>-2.047040121</v>
      </c>
      <c r="E4241" t="n">
        <v>-0.3330013280412597</v>
      </c>
      <c r="F4241" t="n">
        <v>-11.25992688345</v>
      </c>
      <c r="G4241" t="n">
        <v>-10.40115922872975</v>
      </c>
    </row>
    <row r="4242">
      <c r="A4242" s="3" t="n">
        <v>45369.47021761574</v>
      </c>
      <c r="B4242" t="n">
        <v>-0.1675956485</v>
      </c>
      <c r="C4242" t="n">
        <v>-1.906834605965273</v>
      </c>
      <c r="D4242" t="n">
        <v>-0.612915625</v>
      </c>
      <c r="E4242" t="n">
        <v>-0.30869167136084</v>
      </c>
      <c r="F4242" t="n">
        <v>-9.9072073891</v>
      </c>
      <c r="G4242" t="n">
        <v>-9.894313244502708</v>
      </c>
    </row>
    <row r="4243">
      <c r="A4243" s="3" t="n">
        <v>45369.47021873842</v>
      </c>
      <c r="B4243" t="n">
        <v>-1.92493752185</v>
      </c>
      <c r="C4243" t="n">
        <v>-1.755100859520751</v>
      </c>
      <c r="D4243" t="n">
        <v>0.8379684358499999</v>
      </c>
      <c r="E4243" t="n">
        <v>-0.7041538620438249</v>
      </c>
      <c r="F4243" t="n">
        <v>-10.7954545195</v>
      </c>
      <c r="G4243" t="n">
        <v>-10.1463570878801</v>
      </c>
    </row>
    <row r="4244">
      <c r="A4244" s="3" t="n">
        <v>45369.47021877315</v>
      </c>
      <c r="B4244" t="n">
        <v>-1.50835102985</v>
      </c>
      <c r="C4244" t="n">
        <v>-1.53879050570082</v>
      </c>
      <c r="D4244" t="n">
        <v>0.8930327756000001</v>
      </c>
      <c r="E4244" t="n">
        <v>-0.4175302849103741</v>
      </c>
      <c r="F4244" t="n">
        <v>-9.08120306625</v>
      </c>
      <c r="G4244" t="n">
        <v>-10.18395029774234</v>
      </c>
    </row>
    <row r="4245">
      <c r="A4245" s="3" t="n">
        <v>45369.47021986111</v>
      </c>
      <c r="B4245" t="n">
        <v>-2.57376509915</v>
      </c>
      <c r="C4245" t="n">
        <v>-0.6939109189857827</v>
      </c>
      <c r="D4245" t="n">
        <v>-1.40779364075</v>
      </c>
      <c r="E4245" t="n">
        <v>-0.220346556082285</v>
      </c>
      <c r="F4245" t="n">
        <v>-10.1849317171</v>
      </c>
      <c r="G4245" t="n">
        <v>-10.24124865636844</v>
      </c>
    </row>
    <row r="4246">
      <c r="A4246" s="3" t="n">
        <v>45369.47021989583</v>
      </c>
      <c r="B4246" t="n">
        <v>-2.10210446075</v>
      </c>
      <c r="C4246" t="n">
        <v>-0.4865077693440573</v>
      </c>
      <c r="D4246" t="n">
        <v>-0.6608014969499999</v>
      </c>
      <c r="E4246" t="n">
        <v>-0.1785286916905598</v>
      </c>
      <c r="F4246" t="n">
        <v>-9.627080431850001</v>
      </c>
      <c r="G4246" t="n">
        <v>-10.11512064455702</v>
      </c>
    </row>
    <row r="4247">
      <c r="A4247" s="3" t="n">
        <v>45369.47022099537</v>
      </c>
      <c r="B4247" t="n">
        <v>3.6104554906</v>
      </c>
      <c r="C4247" t="n">
        <v>-0.4795599978419595</v>
      </c>
      <c r="D4247" t="n">
        <v>-0.7709301764499999</v>
      </c>
      <c r="E4247" t="n">
        <v>-0.3525233279011665</v>
      </c>
      <c r="F4247" t="n">
        <v>-12.06438599625</v>
      </c>
      <c r="G4247" t="n">
        <v>-10.21141218662567</v>
      </c>
    </row>
    <row r="4248">
      <c r="A4248" s="3" t="n">
        <v>45369.47022101852</v>
      </c>
      <c r="B4248" t="n">
        <v>-0.5793964953</v>
      </c>
      <c r="C4248" t="n">
        <v>0.252686281819348</v>
      </c>
      <c r="D4248" t="n">
        <v>0.03591195229999999</v>
      </c>
      <c r="E4248" t="n">
        <v>-0.4529064146555957</v>
      </c>
      <c r="F4248" t="n">
        <v>-9.660599561549999</v>
      </c>
      <c r="G4248" t="n">
        <v>-10.54442432712719</v>
      </c>
    </row>
    <row r="4249">
      <c r="A4249" s="3" t="n">
        <v>45369.4702215625</v>
      </c>
      <c r="B4249" t="n">
        <v>1.41975775375</v>
      </c>
      <c r="C4249" t="n">
        <v>0.4766859636122394</v>
      </c>
      <c r="D4249" t="n">
        <v>0.28969824765</v>
      </c>
      <c r="E4249" t="n">
        <v>-0.3558144304974369</v>
      </c>
      <c r="F4249" t="n">
        <v>-10.61109930615</v>
      </c>
      <c r="G4249" t="n">
        <v>-10.80315513997905</v>
      </c>
    </row>
    <row r="4250">
      <c r="A4250" s="3" t="n">
        <v>45369.47022212963</v>
      </c>
      <c r="B4250" t="n">
        <v>-1.8435325202</v>
      </c>
      <c r="C4250" t="n">
        <v>0.3049721164546631</v>
      </c>
      <c r="D4250" t="n">
        <v>-0.6153084475999999</v>
      </c>
      <c r="E4250" t="n">
        <v>-0.07822140645454562</v>
      </c>
      <c r="F4250" t="n">
        <v>-10.223236492</v>
      </c>
      <c r="G4250" t="n">
        <v>-10.72613960858465</v>
      </c>
    </row>
    <row r="4251">
      <c r="A4251" s="3" t="n">
        <v>45369.47022269676</v>
      </c>
      <c r="B4251" t="n">
        <v>-0.7924851931499999</v>
      </c>
      <c r="C4251" t="n">
        <v>-0.3902957548636372</v>
      </c>
      <c r="D4251" t="n">
        <v>0.3088506351</v>
      </c>
      <c r="E4251" t="n">
        <v>0.0887137675968534</v>
      </c>
      <c r="F4251" t="n">
        <v>-11.0348740726</v>
      </c>
      <c r="G4251" t="n">
        <v>-10.77981215839234</v>
      </c>
    </row>
    <row r="4252">
      <c r="A4252" s="3" t="n">
        <v>45369.47022325231</v>
      </c>
      <c r="B4252" t="n">
        <v>1.5634153696</v>
      </c>
      <c r="C4252" t="n">
        <v>-1.688186817687417</v>
      </c>
      <c r="D4252" t="n">
        <v>-0.06703825939999999</v>
      </c>
      <c r="E4252" t="n">
        <v>0.2107563381620053</v>
      </c>
      <c r="F4252" t="n">
        <v>-12.1481838205</v>
      </c>
      <c r="G4252" t="n">
        <v>-10.66102891596308</v>
      </c>
    </row>
    <row r="4253">
      <c r="A4253" s="3" t="n">
        <v>45369.47022381944</v>
      </c>
      <c r="B4253" t="n">
        <v>-2.4444840322</v>
      </c>
      <c r="C4253" t="n">
        <v>-1.30232389721702</v>
      </c>
      <c r="D4253" t="n">
        <v>-0.05745716234999999</v>
      </c>
      <c r="E4253" t="n">
        <v>0.1936294925531474</v>
      </c>
      <c r="F4253" t="n">
        <v>-9.631875883699999</v>
      </c>
      <c r="G4253" t="n">
        <v>-10.94120792389385</v>
      </c>
    </row>
    <row r="4254">
      <c r="A4254" s="3" t="n">
        <v>45369.470224375</v>
      </c>
      <c r="B4254" t="n">
        <v>-2.827551394499999</v>
      </c>
      <c r="C4254" t="n">
        <v>-1.389334370863291</v>
      </c>
      <c r="D4254" t="n">
        <v>0.5698153982499999</v>
      </c>
      <c r="E4254" t="n">
        <v>0.4076121042685326</v>
      </c>
      <c r="F4254" t="n">
        <v>-10.6518067103</v>
      </c>
      <c r="G4254" t="n">
        <v>-11.01448556720423</v>
      </c>
    </row>
    <row r="4255">
      <c r="A4255" s="3" t="n">
        <v>45369.4702249537</v>
      </c>
      <c r="B4255" t="n">
        <v>-2.0757736055</v>
      </c>
      <c r="C4255" t="n">
        <v>-1.280629941545691</v>
      </c>
      <c r="D4255" t="n">
        <v>1.1204882157</v>
      </c>
      <c r="E4255" t="n">
        <v>0.5863505988348502</v>
      </c>
      <c r="F4255" t="n">
        <v>-11.1641649462</v>
      </c>
      <c r="G4255" t="n">
        <v>-10.68073241885562</v>
      </c>
    </row>
    <row r="4256">
      <c r="A4256" s="3" t="n">
        <v>45369.47022550926</v>
      </c>
      <c r="B4256" t="n">
        <v>-1.6041129671</v>
      </c>
      <c r="C4256" t="n">
        <v>-1.373673950889631</v>
      </c>
      <c r="D4256" t="n">
        <v>0.04788587195</v>
      </c>
      <c r="E4256" t="n">
        <v>0.6208345063046639</v>
      </c>
      <c r="F4256" t="n">
        <v>-10.8265808266</v>
      </c>
      <c r="G4256" t="n">
        <v>-10.63675910308441</v>
      </c>
    </row>
    <row r="4257">
      <c r="A4257" s="3" t="n">
        <v>45369.47022607639</v>
      </c>
      <c r="B4257" t="n">
        <v>2.5187007594</v>
      </c>
      <c r="C4257" t="n">
        <v>-0.9092385733258764</v>
      </c>
      <c r="D4257" t="n">
        <v>0.3375841196</v>
      </c>
      <c r="E4257" t="n">
        <v>0.2337772318734272</v>
      </c>
      <c r="F4257" t="n">
        <v>-10.893619086</v>
      </c>
      <c r="G4257" t="n">
        <v>-10.69800844441297</v>
      </c>
    </row>
    <row r="4258">
      <c r="A4258" s="3" t="n">
        <v>45369.47022664352</v>
      </c>
      <c r="B4258" t="n">
        <v>-1.62087253195</v>
      </c>
      <c r="C4258" t="n">
        <v>0.07086539028496547</v>
      </c>
      <c r="D4258" t="n">
        <v>0.8906399529999999</v>
      </c>
      <c r="E4258" t="n">
        <v>-0.1012937107856647</v>
      </c>
      <c r="F4258" t="n">
        <v>-10.6206804032</v>
      </c>
      <c r="G4258" t="n">
        <v>-10.81504002256203</v>
      </c>
    </row>
    <row r="4259">
      <c r="A4259" s="3" t="n">
        <v>45369.47022833333</v>
      </c>
      <c r="B4259" t="n">
        <v>-1.23541234705</v>
      </c>
      <c r="C4259" t="n">
        <v>0.4611636139555959</v>
      </c>
      <c r="D4259" t="n">
        <v>-0.4357486861</v>
      </c>
      <c r="E4259" t="n">
        <v>-0.1614378723763408</v>
      </c>
      <c r="F4259" t="n">
        <v>-9.038112646149999</v>
      </c>
      <c r="G4259" t="n">
        <v>-10.46133411325189</v>
      </c>
    </row>
    <row r="4260">
      <c r="A4260" s="3" t="n">
        <v>45369.47022835648</v>
      </c>
      <c r="B4260" t="n">
        <v>1.1970977655</v>
      </c>
      <c r="C4260" t="n">
        <v>0.4428077367913765</v>
      </c>
      <c r="D4260" t="n">
        <v>-0.6488275773</v>
      </c>
      <c r="E4260" t="n">
        <v>-0.2744288364135206</v>
      </c>
      <c r="F4260" t="n">
        <v>-12.4019603092</v>
      </c>
      <c r="G4260" t="n">
        <v>-10.25398639747089</v>
      </c>
    </row>
    <row r="4261">
      <c r="A4261" s="3" t="n">
        <v>45369.4702283912</v>
      </c>
      <c r="B4261" t="n">
        <v>1.89620403735</v>
      </c>
      <c r="C4261" t="n">
        <v>0.03581045690139867</v>
      </c>
      <c r="D4261" t="n">
        <v>-2.16914272015</v>
      </c>
      <c r="E4261" t="n">
        <v>-0.2391171471026812</v>
      </c>
      <c r="F4261" t="n">
        <v>-10.1729676041</v>
      </c>
      <c r="G4261" t="n">
        <v>-10.38819524889758</v>
      </c>
    </row>
    <row r="4262">
      <c r="A4262" s="3" t="n">
        <v>45369.47022890046</v>
      </c>
      <c r="B4262" t="n">
        <v>-0.5027869455</v>
      </c>
      <c r="C4262" t="n">
        <v>-0.6442713025571115</v>
      </c>
      <c r="D4262" t="n">
        <v>0.96486648685</v>
      </c>
      <c r="E4262" t="n">
        <v>-0.2572322927257583</v>
      </c>
      <c r="F4262" t="n">
        <v>-9.191341552399999</v>
      </c>
      <c r="G4262" t="n">
        <v>-10.27890422646658</v>
      </c>
    </row>
    <row r="4263">
      <c r="A4263" s="3" t="n">
        <v>45369.4702294676</v>
      </c>
      <c r="B4263" t="n">
        <v>-1.24498363745</v>
      </c>
      <c r="C4263" t="n">
        <v>-0.4365054897399779</v>
      </c>
      <c r="D4263" t="n">
        <v>1.1875264751</v>
      </c>
      <c r="E4263" t="n">
        <v>-0.23182760584732</v>
      </c>
      <c r="F4263" t="n">
        <v>-9.813828467799999</v>
      </c>
      <c r="G4263" t="n">
        <v>-10.13032316941145</v>
      </c>
    </row>
    <row r="4264">
      <c r="A4264" s="3" t="n">
        <v>45369.47023002315</v>
      </c>
      <c r="B4264" t="n">
        <v>-1.65439166165</v>
      </c>
      <c r="C4264" t="n">
        <v>-0.9569559491986041</v>
      </c>
      <c r="D4264" t="n">
        <v>-0.8547280007</v>
      </c>
      <c r="E4264" t="n">
        <v>-0.207350390321912</v>
      </c>
      <c r="F4264" t="n">
        <v>-10.836152117</v>
      </c>
      <c r="G4264" t="n">
        <v>-9.94507719678278</v>
      </c>
    </row>
    <row r="4265">
      <c r="A4265" s="3" t="n">
        <v>45369.47023060185</v>
      </c>
      <c r="B4265" t="n">
        <v>-2.02788773355</v>
      </c>
      <c r="C4265" t="n">
        <v>-1.431850221854317</v>
      </c>
      <c r="D4265" t="n">
        <v>-0.3136362803</v>
      </c>
      <c r="E4265" t="n">
        <v>-0.3484968179921921</v>
      </c>
      <c r="F4265" t="n">
        <v>-10.8265808266</v>
      </c>
      <c r="G4265" t="n">
        <v>-9.655434360134176</v>
      </c>
    </row>
    <row r="4266">
      <c r="A4266" s="3" t="n">
        <v>45369.47023115741</v>
      </c>
      <c r="B4266" t="n">
        <v>-1.1492217002</v>
      </c>
      <c r="C4266" t="n">
        <v>-1.566410055341846</v>
      </c>
      <c r="D4266" t="n">
        <v>-0.3327984744</v>
      </c>
      <c r="E4266" t="n">
        <v>-0.319532888646854</v>
      </c>
      <c r="F4266" t="n">
        <v>-8.702921349149999</v>
      </c>
      <c r="G4266" t="n">
        <v>-9.989293232856321</v>
      </c>
    </row>
    <row r="4267">
      <c r="A4267" s="3" t="n">
        <v>45369.47023172454</v>
      </c>
      <c r="B4267" t="n">
        <v>-0.12210259915</v>
      </c>
      <c r="C4267" t="n">
        <v>-1.14680542393357</v>
      </c>
      <c r="D4267" t="n">
        <v>-0.83557561325</v>
      </c>
      <c r="E4267" t="n">
        <v>-0.4259438419865978</v>
      </c>
      <c r="F4267" t="n">
        <v>-9.62468760925</v>
      </c>
      <c r="G4267" t="n">
        <v>-10.3952487219139</v>
      </c>
    </row>
    <row r="4268">
      <c r="A4268" s="3" t="n">
        <v>45369.47023228009</v>
      </c>
      <c r="B4268" t="n">
        <v>-1.82198731015</v>
      </c>
      <c r="C4268" t="n">
        <v>-0.7429219725821699</v>
      </c>
      <c r="D4268" t="n">
        <v>-1.21146450775</v>
      </c>
      <c r="E4268" t="n">
        <v>-0.335159728273544</v>
      </c>
      <c r="F4268" t="n">
        <v>-10.36210846265</v>
      </c>
      <c r="G4268" t="n">
        <v>-10.66372924218966</v>
      </c>
    </row>
    <row r="4269">
      <c r="A4269" s="3" t="n">
        <v>45369.47023284722</v>
      </c>
      <c r="B4269" t="n">
        <v>-0.2418123757</v>
      </c>
      <c r="C4269" t="n">
        <v>-0.7017349112364821</v>
      </c>
      <c r="D4269" t="n">
        <v>-0.09336911464999999</v>
      </c>
      <c r="E4269" t="n">
        <v>-0.1403599526277392</v>
      </c>
      <c r="F4269" t="n">
        <v>-11.5855370834</v>
      </c>
      <c r="G4269" t="n">
        <v>-10.70073133279234</v>
      </c>
    </row>
    <row r="4270">
      <c r="A4270" s="3" t="n">
        <v>45369.47023341435</v>
      </c>
      <c r="B4270" t="n">
        <v>-0.7374110467499999</v>
      </c>
      <c r="C4270" t="n">
        <v>-0.6848405220934751</v>
      </c>
      <c r="D4270" t="n">
        <v>1.0630212467</v>
      </c>
      <c r="E4270" t="n">
        <v>-0.480900217149302</v>
      </c>
      <c r="F4270" t="n">
        <v>-11.48977514615</v>
      </c>
      <c r="G4270" t="n">
        <v>-11.24657514090469</v>
      </c>
    </row>
    <row r="4271">
      <c r="A4271" s="3" t="n">
        <v>45369.47023398148</v>
      </c>
      <c r="B4271" t="n">
        <v>0.12210259915</v>
      </c>
      <c r="C4271" t="n">
        <v>-0.6004574305708641</v>
      </c>
      <c r="D4271" t="n">
        <v>0.35673650705</v>
      </c>
      <c r="E4271" t="n">
        <v>-0.5741677449634049</v>
      </c>
      <c r="F4271" t="n">
        <v>-11.9781953494</v>
      </c>
      <c r="G4271" t="n">
        <v>-11.46967693130982</v>
      </c>
    </row>
    <row r="4272">
      <c r="A4272" s="3" t="n">
        <v>45369.47023453704</v>
      </c>
      <c r="B4272" t="n">
        <v>-0.6200940927999999</v>
      </c>
      <c r="C4272" t="n">
        <v>-0.4020072723333344</v>
      </c>
      <c r="D4272" t="n">
        <v>-1.6974918884</v>
      </c>
      <c r="E4272" t="n">
        <v>-0.7736073461813543</v>
      </c>
      <c r="F4272" t="n">
        <v>-10.9031903764</v>
      </c>
      <c r="G4272" t="n">
        <v>-11.23057530568814</v>
      </c>
    </row>
    <row r="4273">
      <c r="A4273" s="3" t="n">
        <v>45369.47023511574</v>
      </c>
      <c r="B4273" t="n">
        <v>-1.769315793</v>
      </c>
      <c r="C4273" t="n">
        <v>-0.1402572228256413</v>
      </c>
      <c r="D4273" t="n">
        <v>-1.54187015955</v>
      </c>
      <c r="E4273" t="n">
        <v>-0.8238808973834522</v>
      </c>
      <c r="F4273" t="n">
        <v>-10.22803194385</v>
      </c>
      <c r="G4273" t="n">
        <v>-10.76675799852695</v>
      </c>
    </row>
    <row r="4274">
      <c r="A4274" s="3" t="n">
        <v>45369.4702356713</v>
      </c>
      <c r="B4274" t="n">
        <v>0.335191297</v>
      </c>
      <c r="C4274" t="n">
        <v>-0.3974255094441737</v>
      </c>
      <c r="D4274" t="n">
        <v>-1.9129636022</v>
      </c>
      <c r="E4274" t="n">
        <v>-0.7352624074490697</v>
      </c>
      <c r="F4274" t="n">
        <v>-11.90875446075</v>
      </c>
      <c r="G4274" t="n">
        <v>-10.41504448503814</v>
      </c>
    </row>
    <row r="4275">
      <c r="A4275" s="3" t="n">
        <v>45369.47023623843</v>
      </c>
      <c r="B4275" t="n">
        <v>0.8906399529999999</v>
      </c>
      <c r="C4275" t="n">
        <v>-0.1940189468562943</v>
      </c>
      <c r="D4275" t="n">
        <v>0.2442051983</v>
      </c>
      <c r="E4275" t="n">
        <v>-0.5874290560229621</v>
      </c>
      <c r="F4275" t="n">
        <v>-8.714895268799999</v>
      </c>
      <c r="G4275" t="n">
        <v>-10.38412542056961</v>
      </c>
    </row>
    <row r="4276">
      <c r="A4276" s="3" t="n">
        <v>45369.47023679398</v>
      </c>
      <c r="B4276" t="n">
        <v>-0.04069759749999999</v>
      </c>
      <c r="C4276" t="n">
        <v>-0.533185846050701</v>
      </c>
      <c r="D4276" t="n">
        <v>-0.52433215555</v>
      </c>
      <c r="E4276" t="n">
        <v>-0.3089428038944064</v>
      </c>
      <c r="F4276" t="n">
        <v>-10.09395542505</v>
      </c>
      <c r="G4276" t="n">
        <v>-10.26737956111133</v>
      </c>
    </row>
    <row r="4277">
      <c r="A4277" s="3" t="n">
        <v>45369.47023791667</v>
      </c>
      <c r="B4277" t="n">
        <v>-0.9073995178499999</v>
      </c>
      <c r="C4277" t="n">
        <v>-0.04457956790326356</v>
      </c>
      <c r="D4277" t="n">
        <v>1.21385733035</v>
      </c>
      <c r="E4277" t="n">
        <v>0.1671470799849656</v>
      </c>
      <c r="F4277" t="n">
        <v>-10.0867671506</v>
      </c>
      <c r="G4277" t="n">
        <v>-10.19246813905469</v>
      </c>
    </row>
    <row r="4278">
      <c r="A4278" s="3" t="n">
        <v>45369.47023795139</v>
      </c>
      <c r="B4278" t="n">
        <v>-0.8427638877</v>
      </c>
      <c r="C4278" t="n">
        <v>0.485158634900351</v>
      </c>
      <c r="D4278" t="n">
        <v>0.8834614852</v>
      </c>
      <c r="E4278" t="n">
        <v>0.09614812266981379</v>
      </c>
      <c r="F4278" t="n">
        <v>-11.3078127554</v>
      </c>
      <c r="G4278" t="n">
        <v>-10.31363992939036</v>
      </c>
    </row>
    <row r="4279">
      <c r="A4279" s="3" t="n">
        <v>45369.47023849537</v>
      </c>
      <c r="B4279" t="n">
        <v>1.13485495795</v>
      </c>
      <c r="C4279" t="n">
        <v>0.4421231457559452</v>
      </c>
      <c r="D4279" t="n">
        <v>-0.7541706116</v>
      </c>
      <c r="E4279" t="n">
        <v>0.005397635022377728</v>
      </c>
      <c r="F4279" t="n">
        <v>-10.8553143111</v>
      </c>
      <c r="G4279" t="n">
        <v>-10.19009108938826</v>
      </c>
    </row>
    <row r="4280">
      <c r="A4280" s="3" t="n">
        <v>45369.47023961806</v>
      </c>
      <c r="B4280" t="n">
        <v>-0.6655871421499999</v>
      </c>
      <c r="C4280" t="n">
        <v>0.6761639456352002</v>
      </c>
      <c r="D4280" t="n">
        <v>-0.8690947429499999</v>
      </c>
      <c r="E4280" t="n">
        <v>-0.2951375552200475</v>
      </c>
      <c r="F4280" t="n">
        <v>-9.44273502515</v>
      </c>
      <c r="G4280" t="n">
        <v>-10.54354506608849</v>
      </c>
    </row>
    <row r="4281">
      <c r="A4281" s="3" t="n">
        <v>45369.47024018518</v>
      </c>
      <c r="B4281" t="n">
        <v>4.0222563374</v>
      </c>
      <c r="C4281" t="n">
        <v>1.048201798397322</v>
      </c>
      <c r="D4281" t="n">
        <v>0.009581097049999999</v>
      </c>
      <c r="E4281" t="n">
        <v>-0.1480914103348489</v>
      </c>
      <c r="F4281" t="n">
        <v>-9.847347597500001</v>
      </c>
      <c r="G4281" t="n">
        <v>-10.29769623667357</v>
      </c>
    </row>
    <row r="4282">
      <c r="A4282" s="3" t="n">
        <v>45369.47024075231</v>
      </c>
      <c r="B4282" t="n">
        <v>0.8882471304</v>
      </c>
      <c r="C4282" t="n">
        <v>1.24903028642343</v>
      </c>
      <c r="D4282" t="n">
        <v>-1.21625015295</v>
      </c>
      <c r="E4282" t="n">
        <v>-0.1810078768166672</v>
      </c>
      <c r="F4282" t="n">
        <v>-11.1354314617</v>
      </c>
      <c r="G4282" t="n">
        <v>-10.28106034076646</v>
      </c>
    </row>
    <row r="4283">
      <c r="A4283" s="3" t="n">
        <v>45369.47024130787</v>
      </c>
      <c r="B4283" t="n">
        <v>-0.6081299797999999</v>
      </c>
      <c r="C4283" t="n">
        <v>0.7210784254945244</v>
      </c>
      <c r="D4283" t="n">
        <v>0.5099654133</v>
      </c>
      <c r="E4283" t="n">
        <v>-0.2240316848465042</v>
      </c>
      <c r="F4283" t="n">
        <v>-9.581597189149999</v>
      </c>
      <c r="G4283" t="n">
        <v>-9.876930305886972</v>
      </c>
    </row>
    <row r="4284">
      <c r="A4284" s="3" t="n">
        <v>45369.47024243056</v>
      </c>
      <c r="B4284" t="n">
        <v>0.75896606345</v>
      </c>
      <c r="C4284" t="n">
        <v>-0.07235812700209816</v>
      </c>
      <c r="D4284" t="n">
        <v>0.42377476645</v>
      </c>
      <c r="E4284" t="n">
        <v>-0.2938831498150359</v>
      </c>
      <c r="F4284" t="n">
        <v>-10.64222561325</v>
      </c>
      <c r="G4284" t="n">
        <v>-10.13847782178394</v>
      </c>
    </row>
    <row r="4285">
      <c r="A4285" s="3" t="n">
        <v>45369.47024247685</v>
      </c>
      <c r="B4285" t="n">
        <v>-0.14605043845</v>
      </c>
      <c r="C4285" t="n">
        <v>-0.5118027086079269</v>
      </c>
      <c r="D4285" t="n">
        <v>0.8307899680499999</v>
      </c>
      <c r="E4285" t="n">
        <v>-0.09068922465909121</v>
      </c>
      <c r="F4285" t="n">
        <v>-9.531318494599999</v>
      </c>
      <c r="G4285" t="n">
        <v>-10.26357352938243</v>
      </c>
    </row>
    <row r="4286">
      <c r="A4286" s="3" t="n">
        <v>45369.47024356481</v>
      </c>
      <c r="B4286" t="n">
        <v>-1.34314820395</v>
      </c>
      <c r="C4286" t="n">
        <v>-1.518467400831007</v>
      </c>
      <c r="D4286" t="n">
        <v>-0.9121949697</v>
      </c>
      <c r="E4286" t="n">
        <v>0.0646703306038463</v>
      </c>
      <c r="F4286" t="n">
        <v>-10.4554775773</v>
      </c>
      <c r="G4286" t="n">
        <v>-10.057784476609</v>
      </c>
    </row>
    <row r="4287">
      <c r="A4287" s="3" t="n">
        <v>45369.47024359954</v>
      </c>
      <c r="B4287" t="n">
        <v>-2.97360183295</v>
      </c>
      <c r="C4287" t="n">
        <v>-1.221424520954782</v>
      </c>
      <c r="D4287" t="n">
        <v>-1.61847970935</v>
      </c>
      <c r="E4287" t="n">
        <v>0.1656956957849656</v>
      </c>
      <c r="F4287" t="n">
        <v>-9.11472219595</v>
      </c>
      <c r="G4287" t="n">
        <v>-9.924362397396063</v>
      </c>
    </row>
    <row r="4288">
      <c r="A4288" s="3" t="n">
        <v>45369.47024413195</v>
      </c>
      <c r="B4288" t="n">
        <v>-0.8954354048499999</v>
      </c>
      <c r="C4288" t="n">
        <v>-0.8639628475692331</v>
      </c>
      <c r="D4288" t="n">
        <v>0.0383047749</v>
      </c>
      <c r="E4288" t="n">
        <v>-0.1470457334173664</v>
      </c>
      <c r="F4288" t="n">
        <v>-11.9494618649</v>
      </c>
      <c r="G4288" t="n">
        <v>-10.21729160476087</v>
      </c>
    </row>
    <row r="4289">
      <c r="A4289" s="3" t="n">
        <v>45369.47024469907</v>
      </c>
      <c r="B4289" t="n">
        <v>-0.1364693414</v>
      </c>
      <c r="C4289" t="n">
        <v>-0.7490406364024498</v>
      </c>
      <c r="D4289" t="n">
        <v>2.1787238172</v>
      </c>
      <c r="E4289" t="n">
        <v>-0.3451393319189988</v>
      </c>
      <c r="F4289" t="n">
        <v>-9.141062857849999</v>
      </c>
      <c r="G4289" t="n">
        <v>-10.36496818694292</v>
      </c>
    </row>
    <row r="4290">
      <c r="A4290" s="3" t="n">
        <v>45369.4702452662</v>
      </c>
      <c r="B4290" t="n">
        <v>-0.8619162751499999</v>
      </c>
      <c r="C4290" t="n">
        <v>0.09884858605233127</v>
      </c>
      <c r="D4290" t="n">
        <v>-0.15322890625</v>
      </c>
      <c r="E4290" t="n">
        <v>-0.2223704291927746</v>
      </c>
      <c r="F4290" t="n">
        <v>-9.8377763071</v>
      </c>
      <c r="G4290" t="n">
        <v>-10.54913170200178</v>
      </c>
    </row>
    <row r="4291">
      <c r="A4291" s="3" t="n">
        <v>45369.47024583333</v>
      </c>
      <c r="B4291" t="n">
        <v>2.3080146908</v>
      </c>
      <c r="C4291" t="n">
        <v>0.7253763441574613</v>
      </c>
      <c r="D4291" t="n">
        <v>-1.04386885925</v>
      </c>
      <c r="E4291" t="n">
        <v>0.2237827925266906</v>
      </c>
      <c r="F4291" t="n">
        <v>-11.08036712195</v>
      </c>
      <c r="G4291" t="n">
        <v>-10.29861124969502</v>
      </c>
    </row>
    <row r="4292">
      <c r="A4292" s="3" t="n">
        <v>45369.47024638889</v>
      </c>
      <c r="B4292" t="n">
        <v>0.8499423555</v>
      </c>
      <c r="C4292" t="n">
        <v>0.9519106220778584</v>
      </c>
      <c r="D4292" t="n">
        <v>-0.8331827906499999</v>
      </c>
      <c r="E4292" t="n">
        <v>0.3609553553111898</v>
      </c>
      <c r="F4292" t="n">
        <v>-11.39639622485</v>
      </c>
      <c r="G4292" t="n">
        <v>-10.64630627689758</v>
      </c>
    </row>
    <row r="4293">
      <c r="A4293" s="3" t="n">
        <v>45369.47024694445</v>
      </c>
      <c r="B4293" t="n">
        <v>0.25139347275</v>
      </c>
      <c r="C4293" t="n">
        <v>0.480944312785316</v>
      </c>
      <c r="D4293" t="n">
        <v>0.2394195531</v>
      </c>
      <c r="E4293" t="n">
        <v>0.2651541228832175</v>
      </c>
      <c r="F4293" t="n">
        <v>-10.39802041495</v>
      </c>
      <c r="G4293" t="n">
        <v>-10.47022353287602</v>
      </c>
    </row>
    <row r="4294">
      <c r="A4294" s="3" t="n">
        <v>45369.47024752315</v>
      </c>
      <c r="B4294" t="n">
        <v>1.8770516499</v>
      </c>
      <c r="C4294" t="n">
        <v>0.3228208595157351</v>
      </c>
      <c r="D4294" t="n">
        <v>1.838746875</v>
      </c>
      <c r="E4294" t="n">
        <v>0.2802445913313527</v>
      </c>
      <c r="F4294" t="n">
        <v>-9.6749663038</v>
      </c>
      <c r="G4294" t="n">
        <v>-10.73868165101425</v>
      </c>
    </row>
    <row r="4295">
      <c r="A4295" s="3" t="n">
        <v>45369.47024809028</v>
      </c>
      <c r="B4295" t="n">
        <v>-1.37666733365</v>
      </c>
      <c r="C4295" t="n">
        <v>0.1451531414046625</v>
      </c>
      <c r="D4295" t="n">
        <v>1.11090711865</v>
      </c>
      <c r="E4295" t="n">
        <v>0.8354923595919603</v>
      </c>
      <c r="F4295" t="n">
        <v>-9.89044782425</v>
      </c>
      <c r="G4295" t="n">
        <v>-10.37103468578581</v>
      </c>
    </row>
    <row r="4296">
      <c r="A4296" s="3" t="n">
        <v>45369.47024864583</v>
      </c>
      <c r="B4296" t="n">
        <v>-1.2904766868</v>
      </c>
      <c r="C4296" t="n">
        <v>-0.2819138477484857</v>
      </c>
      <c r="D4296" t="n">
        <v>0.1652028259</v>
      </c>
      <c r="E4296" t="n">
        <v>1.061579234822847</v>
      </c>
      <c r="F4296" t="n">
        <v>-12.3899961962</v>
      </c>
      <c r="G4296" t="n">
        <v>-10.10874961379968</v>
      </c>
    </row>
    <row r="4297">
      <c r="A4297" s="3" t="n">
        <v>45369.47024920139</v>
      </c>
      <c r="B4297" t="n">
        <v>-0.7469921438</v>
      </c>
      <c r="C4297" t="n">
        <v>-0.412790792685549</v>
      </c>
      <c r="D4297" t="n">
        <v>0.682346707</v>
      </c>
      <c r="E4297" t="n">
        <v>0.7211732002518668</v>
      </c>
      <c r="F4297" t="n">
        <v>-9.0524793884</v>
      </c>
      <c r="G4297" t="n">
        <v>-10.11116015237579</v>
      </c>
    </row>
    <row r="4298">
      <c r="A4298" s="3" t="n">
        <v>45369.47024978009</v>
      </c>
      <c r="B4298" t="n">
        <v>1.0821834408</v>
      </c>
      <c r="C4298" t="n">
        <v>-0.7978611575332191</v>
      </c>
      <c r="D4298" t="n">
        <v>0.59854888275</v>
      </c>
      <c r="E4298" t="n">
        <v>0.1181410325805364</v>
      </c>
      <c r="F4298" t="n">
        <v>-10.06282911795</v>
      </c>
      <c r="G4298" t="n">
        <v>-10.15803925397777</v>
      </c>
    </row>
    <row r="4299">
      <c r="A4299" s="3" t="n">
        <v>45369.47025090278</v>
      </c>
      <c r="B4299" t="n">
        <v>-0.5770036727</v>
      </c>
      <c r="C4299" t="n">
        <v>-1.05904605597343</v>
      </c>
      <c r="D4299" t="n">
        <v>0.56742257565</v>
      </c>
      <c r="E4299" t="n">
        <v>-0.4261640687141039</v>
      </c>
      <c r="F4299" t="n">
        <v>-9.320622619349999</v>
      </c>
      <c r="G4299" t="n">
        <v>-10.44630952537555</v>
      </c>
    </row>
    <row r="4300">
      <c r="A4300" s="3" t="n">
        <v>45369.47025092592</v>
      </c>
      <c r="B4300" t="n">
        <v>-1.0582356015</v>
      </c>
      <c r="C4300" t="n">
        <v>-0.7009693753347339</v>
      </c>
      <c r="D4300" t="n">
        <v>-1.0199308266</v>
      </c>
      <c r="E4300" t="n">
        <v>-0.2629907850369472</v>
      </c>
      <c r="F4300" t="n">
        <v>-11.11867189685</v>
      </c>
      <c r="G4300" t="n">
        <v>-10.31866285437357</v>
      </c>
    </row>
    <row r="4301">
      <c r="A4301" s="3" t="n">
        <v>45369.47025146991</v>
      </c>
      <c r="B4301" t="n">
        <v>-1.8722660047</v>
      </c>
      <c r="C4301" t="n">
        <v>-0.4507440826195816</v>
      </c>
      <c r="D4301" t="n">
        <v>-1.81959448755</v>
      </c>
      <c r="E4301" t="n">
        <v>-0.1897362753624713</v>
      </c>
      <c r="F4301" t="n">
        <v>-10.84812603665</v>
      </c>
      <c r="G4301" t="n">
        <v>-10.40158283486296</v>
      </c>
    </row>
    <row r="4302">
      <c r="A4302" s="3" t="n">
        <v>45369.47025259259</v>
      </c>
      <c r="B4302" t="n">
        <v>-1.41257928595</v>
      </c>
      <c r="C4302" t="n">
        <v>-0.3834730924418425</v>
      </c>
      <c r="D4302" t="n">
        <v>-0.4692678157999999</v>
      </c>
      <c r="E4302" t="n">
        <v>-0.402881344305479</v>
      </c>
      <c r="F4302" t="n">
        <v>-10.42914672205</v>
      </c>
      <c r="G4302" t="n">
        <v>-10.84733409822905</v>
      </c>
    </row>
    <row r="4303">
      <c r="A4303" s="3" t="n">
        <v>45369.47025262732</v>
      </c>
      <c r="B4303" t="n">
        <v>0.48602738065</v>
      </c>
      <c r="C4303" t="n">
        <v>-0.4731748171630549</v>
      </c>
      <c r="D4303" t="n">
        <v>0.5865749630999999</v>
      </c>
      <c r="E4303" t="n">
        <v>-0.4156718675870641</v>
      </c>
      <c r="F4303" t="n">
        <v>-11.73158752185</v>
      </c>
      <c r="G4303" t="n">
        <v>-11.1365248231674</v>
      </c>
    </row>
    <row r="4304">
      <c r="A4304" s="3" t="n">
        <v>45369.47025315972</v>
      </c>
      <c r="B4304" t="n">
        <v>0.8260043228499999</v>
      </c>
      <c r="C4304" t="n">
        <v>-0.2227830857097906</v>
      </c>
      <c r="D4304" t="n">
        <v>1.5322890625</v>
      </c>
      <c r="E4304" t="n">
        <v>-0.3752763331945232</v>
      </c>
      <c r="F4304" t="n">
        <v>-9.744397385799999</v>
      </c>
      <c r="G4304" t="n">
        <v>-11.07379024297999</v>
      </c>
    </row>
    <row r="4305">
      <c r="A4305" s="3" t="n">
        <v>45369.47025373843</v>
      </c>
      <c r="B4305" t="n">
        <v>0.33039584515</v>
      </c>
      <c r="C4305" t="n">
        <v>-0.9130448565073452</v>
      </c>
      <c r="D4305" t="n">
        <v>-1.1970977655</v>
      </c>
      <c r="E4305" t="n">
        <v>0.02561103799627058</v>
      </c>
      <c r="F4305" t="n">
        <v>-11.90636163815</v>
      </c>
      <c r="G4305" t="n">
        <v>-10.673651903259</v>
      </c>
    </row>
    <row r="4306">
      <c r="A4306" s="3" t="n">
        <v>45369.47025429398</v>
      </c>
      <c r="B4306" t="n">
        <v>-1.67833950095</v>
      </c>
      <c r="C4306" t="n">
        <v>-1.151264409393477</v>
      </c>
      <c r="D4306" t="n">
        <v>-1.1899192977</v>
      </c>
      <c r="E4306" t="n">
        <v>0.05377834275920765</v>
      </c>
      <c r="F4306" t="n">
        <v>-10.5536421438</v>
      </c>
      <c r="G4306" t="n">
        <v>-10.56741408643931</v>
      </c>
    </row>
    <row r="4307">
      <c r="A4307" s="3" t="n">
        <v>45369.47025484954</v>
      </c>
      <c r="B4307" t="n">
        <v>-2.30561206155</v>
      </c>
      <c r="C4307" t="n">
        <v>-1.85928972655152</v>
      </c>
      <c r="D4307" t="n">
        <v>0.14605043845</v>
      </c>
      <c r="E4307" t="n">
        <v>-0.1079326756797205</v>
      </c>
      <c r="F4307" t="n">
        <v>-11.2383816734</v>
      </c>
      <c r="G4307" t="n">
        <v>-10.48189292061157</v>
      </c>
    </row>
    <row r="4308">
      <c r="A4308" s="3" t="n">
        <v>45369.47025597222</v>
      </c>
      <c r="B4308" t="n">
        <v>-2.63123206815</v>
      </c>
      <c r="C4308" t="n">
        <v>-2.206818246438002</v>
      </c>
      <c r="D4308" t="n">
        <v>-0.01915238745</v>
      </c>
      <c r="E4308" t="n">
        <v>-0.2451283035221452</v>
      </c>
      <c r="F4308" t="n">
        <v>-8.5425139751</v>
      </c>
      <c r="G4308" t="n">
        <v>-10.25984179045656</v>
      </c>
    </row>
    <row r="4309">
      <c r="A4309" s="3" t="n">
        <v>45369.47025600694</v>
      </c>
      <c r="B4309" t="n">
        <v>-4.7740341264</v>
      </c>
      <c r="C4309" t="n">
        <v>-2.184394918315507</v>
      </c>
      <c r="D4309" t="n">
        <v>0.7829040961</v>
      </c>
      <c r="E4309" t="n">
        <v>-0.3173848436883459</v>
      </c>
      <c r="F4309" t="n">
        <v>-10.08916977985</v>
      </c>
      <c r="G4309" t="n">
        <v>-10.23076614759478</v>
      </c>
    </row>
    <row r="4310">
      <c r="A4310" s="3" t="n">
        <v>45369.47025655093</v>
      </c>
      <c r="B4310" t="n">
        <v>0.6751682392</v>
      </c>
      <c r="C4310" t="n">
        <v>-2.292356259587536</v>
      </c>
      <c r="D4310" t="n">
        <v>-0.8978282274499999</v>
      </c>
      <c r="E4310" t="n">
        <v>-0.08577346418683002</v>
      </c>
      <c r="F4310" t="n">
        <v>-10.9319238609</v>
      </c>
      <c r="G4310" t="n">
        <v>-9.853826730000611</v>
      </c>
    </row>
    <row r="4311">
      <c r="A4311" s="3" t="n">
        <v>45369.47025710648</v>
      </c>
      <c r="B4311" t="n">
        <v>-2.05183557285</v>
      </c>
      <c r="C4311" t="n">
        <v>-1.344419891003967</v>
      </c>
      <c r="D4311" t="n">
        <v>0.01675956485</v>
      </c>
      <c r="E4311" t="n">
        <v>-0.333570982395572</v>
      </c>
      <c r="F4311" t="n">
        <v>-10.3788680275</v>
      </c>
      <c r="G4311" t="n">
        <v>-10.28402414356157</v>
      </c>
    </row>
    <row r="4312">
      <c r="A4312" s="3" t="n">
        <v>45369.47025767361</v>
      </c>
      <c r="B4312" t="n">
        <v>0.73980386935</v>
      </c>
      <c r="C4312" t="n">
        <v>-0.2791406688562945</v>
      </c>
      <c r="D4312" t="n">
        <v>-0.5722180274999999</v>
      </c>
      <c r="E4312" t="n">
        <v>-0.5042970324440574</v>
      </c>
      <c r="F4312" t="n">
        <v>-9.959878906249999</v>
      </c>
      <c r="G4312" t="n">
        <v>-10.48230182819945</v>
      </c>
    </row>
    <row r="4313">
      <c r="A4313" s="3" t="n">
        <v>45369.47025824074</v>
      </c>
      <c r="B4313" t="n">
        <v>-0.8475495329</v>
      </c>
      <c r="C4313" t="n">
        <v>0.744557054309909</v>
      </c>
      <c r="D4313" t="n">
        <v>-0.7493849664</v>
      </c>
      <c r="E4313" t="n">
        <v>-0.1308239341646857</v>
      </c>
      <c r="F4313" t="n">
        <v>-10.23281758905</v>
      </c>
      <c r="G4313" t="n">
        <v>-10.82726724638138</v>
      </c>
    </row>
    <row r="4314">
      <c r="A4314" s="3" t="n">
        <v>45369.47025880787</v>
      </c>
      <c r="B4314" t="n">
        <v>-0.7900825639</v>
      </c>
      <c r="C4314" t="n">
        <v>1.236209565974829</v>
      </c>
      <c r="D4314" t="n">
        <v>-0.28251977985</v>
      </c>
      <c r="E4314" t="n">
        <v>-0.02988184550093248</v>
      </c>
      <c r="F4314" t="n">
        <v>-10.7619353898</v>
      </c>
      <c r="G4314" t="n">
        <v>-10.67698408406052</v>
      </c>
    </row>
    <row r="4315">
      <c r="A4315" s="3" t="n">
        <v>45369.470259375</v>
      </c>
      <c r="B4315" t="n">
        <v>4.632779139799999</v>
      </c>
      <c r="C4315" t="n">
        <v>0.7466710388756429</v>
      </c>
      <c r="D4315" t="n">
        <v>-0.3734960719</v>
      </c>
      <c r="E4315" t="n">
        <v>0.1490478444513991</v>
      </c>
      <c r="F4315" t="n">
        <v>-12.4881607627</v>
      </c>
      <c r="G4315" t="n">
        <v>-10.56483082281099</v>
      </c>
    </row>
    <row r="4316">
      <c r="A4316" s="3" t="n">
        <v>45369.47025993055</v>
      </c>
      <c r="B4316" t="n">
        <v>1.55383427255</v>
      </c>
      <c r="C4316" t="n">
        <v>0.8687047857417274</v>
      </c>
      <c r="D4316" t="n">
        <v>1.41497210855</v>
      </c>
      <c r="E4316" t="n">
        <v>-0.1114227686914922</v>
      </c>
      <c r="F4316" t="n">
        <v>-9.777916515499999</v>
      </c>
      <c r="G4316" t="n">
        <v>-10.67312682458651</v>
      </c>
    </row>
    <row r="4317">
      <c r="A4317" s="3" t="n">
        <v>45369.47026049768</v>
      </c>
      <c r="B4317" t="n">
        <v>0.0335191297</v>
      </c>
      <c r="C4317" t="n">
        <v>0.5069742021754093</v>
      </c>
      <c r="D4317" t="n">
        <v>1.3263886391</v>
      </c>
      <c r="E4317" t="n">
        <v>-0.223479792186947</v>
      </c>
      <c r="F4317" t="n">
        <v>-10.3190082359</v>
      </c>
      <c r="G4317" t="n">
        <v>-10.96385726215283</v>
      </c>
    </row>
    <row r="4318">
      <c r="A4318" s="3" t="n">
        <v>45369.4702621875</v>
      </c>
      <c r="B4318" t="n">
        <v>-1.9680377486</v>
      </c>
      <c r="C4318" t="n">
        <v>0.0412823390081587</v>
      </c>
      <c r="D4318" t="n">
        <v>-1.79325382565</v>
      </c>
      <c r="E4318" t="n">
        <v>-0.3345448581763413</v>
      </c>
      <c r="F4318" t="n">
        <v>-10.3237938811</v>
      </c>
      <c r="G4318" t="n">
        <v>-10.67775275168966</v>
      </c>
    </row>
    <row r="4319">
      <c r="A4319" s="3" t="n">
        <v>45369.47026221065</v>
      </c>
      <c r="B4319" t="n">
        <v>-1.4724292709</v>
      </c>
      <c r="C4319" t="n">
        <v>-1.110608370144525</v>
      </c>
      <c r="D4319" t="n">
        <v>-1.1611858132</v>
      </c>
      <c r="E4319" t="n">
        <v>-0.2367842845095577</v>
      </c>
      <c r="F4319" t="n">
        <v>-10.74039017975</v>
      </c>
      <c r="G4319" t="n">
        <v>-10.55185404175737</v>
      </c>
    </row>
    <row r="4320">
      <c r="A4320" s="3" t="n">
        <v>45369.47026275463</v>
      </c>
      <c r="B4320" t="n">
        <v>-0.2801171506</v>
      </c>
      <c r="C4320" t="n">
        <v>-2.032342627190915</v>
      </c>
      <c r="D4320" t="n">
        <v>-1.2306168952</v>
      </c>
      <c r="E4320" t="n">
        <v>-0.2211469981717955</v>
      </c>
      <c r="F4320" t="n">
        <v>-11.43230817715</v>
      </c>
      <c r="G4320" t="n">
        <v>-10.43417517898965</v>
      </c>
    </row>
    <row r="4321">
      <c r="A4321" s="3" t="n">
        <v>45369.47026332176</v>
      </c>
      <c r="B4321" t="n">
        <v>-1.57778211185</v>
      </c>
      <c r="C4321" t="n">
        <v>-2.110440913326346</v>
      </c>
      <c r="D4321" t="n">
        <v>0.2681530376</v>
      </c>
      <c r="E4321" t="n">
        <v>-0.491920034333801</v>
      </c>
      <c r="F4321" t="n">
        <v>-11.21922928595</v>
      </c>
      <c r="G4321" t="n">
        <v>-10.8043123703977</v>
      </c>
    </row>
    <row r="4322">
      <c r="A4322" s="3" t="n">
        <v>45369.47026387732</v>
      </c>
      <c r="B4322" t="n">
        <v>-3.52187202115</v>
      </c>
      <c r="C4322" t="n">
        <v>-1.803520725279609</v>
      </c>
      <c r="D4322" t="n">
        <v>0.7206514818999999</v>
      </c>
      <c r="E4322" t="n">
        <v>-0.2824138954611897</v>
      </c>
      <c r="F4322" t="n">
        <v>-8.813059835299999</v>
      </c>
      <c r="G4322" t="n">
        <v>-11.02924564984245</v>
      </c>
    </row>
    <row r="4323">
      <c r="A4323" s="3" t="n">
        <v>45369.47026444445</v>
      </c>
      <c r="B4323" t="n">
        <v>-2.77009423215</v>
      </c>
      <c r="C4323" t="n">
        <v>-1.741874157477744</v>
      </c>
      <c r="D4323" t="n">
        <v>1.0223236492</v>
      </c>
      <c r="E4323" t="n">
        <v>-0.05741062076631714</v>
      </c>
      <c r="F4323" t="n">
        <v>-11.7076494892</v>
      </c>
      <c r="G4323" t="n">
        <v>-10.6452865910315</v>
      </c>
    </row>
    <row r="4324">
      <c r="A4324" s="3" t="n">
        <v>45369.470265</v>
      </c>
      <c r="B4324" t="n">
        <v>0.2394195531</v>
      </c>
      <c r="C4324" t="n">
        <v>-1.697629067203385</v>
      </c>
      <c r="D4324" t="n">
        <v>-0.9935901646999999</v>
      </c>
      <c r="E4324" t="n">
        <v>0.1112106341646857</v>
      </c>
      <c r="F4324" t="n">
        <v>-10.8648856015</v>
      </c>
      <c r="G4324" t="n">
        <v>-10.68298525095539</v>
      </c>
    </row>
    <row r="4325">
      <c r="A4325" s="3" t="n">
        <v>45369.47026613426</v>
      </c>
      <c r="B4325" t="n">
        <v>-1.642417742</v>
      </c>
      <c r="C4325" t="n">
        <v>-1.187256277890213</v>
      </c>
      <c r="D4325" t="n">
        <v>-1.1970977655</v>
      </c>
      <c r="E4325" t="n">
        <v>-0.1152676612712124</v>
      </c>
      <c r="F4325" t="n">
        <v>-11.4347108064</v>
      </c>
      <c r="G4325" t="n">
        <v>-10.69998954772823</v>
      </c>
    </row>
    <row r="4326">
      <c r="A4326" s="3" t="n">
        <v>45369.47026616898</v>
      </c>
      <c r="B4326" t="n">
        <v>0.1771669389</v>
      </c>
      <c r="C4326" t="n">
        <v>-0.5134129879691155</v>
      </c>
      <c r="D4326" t="n">
        <v>0.2801171506</v>
      </c>
      <c r="E4326" t="n">
        <v>-0.4378102999544301</v>
      </c>
      <c r="F4326" t="n">
        <v>-10.80742843915</v>
      </c>
      <c r="G4326" t="n">
        <v>-11.07999133752264</v>
      </c>
    </row>
    <row r="4327">
      <c r="A4327" s="3" t="n">
        <v>45369.47026725695</v>
      </c>
      <c r="B4327" t="n">
        <v>-1.72621556625</v>
      </c>
      <c r="C4327" t="n">
        <v>0.1510913765805367</v>
      </c>
      <c r="D4327" t="n">
        <v>-0.6919278040499999</v>
      </c>
      <c r="E4327" t="n">
        <v>-0.4420904340632879</v>
      </c>
      <c r="F4327" t="n">
        <v>-8.6550354772</v>
      </c>
      <c r="G4327" t="n">
        <v>-11.02758105672742</v>
      </c>
    </row>
    <row r="4328">
      <c r="A4328" s="3" t="n">
        <v>45369.47026729167</v>
      </c>
      <c r="B4328" t="n">
        <v>1.1204882157</v>
      </c>
      <c r="C4328" t="n">
        <v>0.5240788285213303</v>
      </c>
      <c r="D4328" t="n">
        <v>0.9624736642499999</v>
      </c>
      <c r="E4328" t="n">
        <v>-0.1314702129730772</v>
      </c>
      <c r="F4328" t="n">
        <v>-13.12980006555</v>
      </c>
      <c r="G4328" t="n">
        <v>-10.86944615093651</v>
      </c>
    </row>
    <row r="4329">
      <c r="A4329" s="3" t="n">
        <v>45369.47026783565</v>
      </c>
      <c r="B4329" t="n">
        <v>1.75973469595</v>
      </c>
      <c r="C4329" t="n">
        <v>0.2693386592990683</v>
      </c>
      <c r="D4329" t="n">
        <v>-1.6950990658</v>
      </c>
      <c r="E4329" t="n">
        <v>-0.05915407854918422</v>
      </c>
      <c r="F4329" t="n">
        <v>-10.85051885925</v>
      </c>
      <c r="G4329" t="n">
        <v>-10.79114087362218</v>
      </c>
    </row>
    <row r="4330">
      <c r="A4330" s="3" t="n">
        <v>45369.4702683912</v>
      </c>
      <c r="B4330" t="n">
        <v>-0.1675956485</v>
      </c>
      <c r="C4330" t="n">
        <v>0.5299827061332183</v>
      </c>
      <c r="D4330" t="n">
        <v>0.3136362803</v>
      </c>
      <c r="E4330" t="n">
        <v>-0.2911238922511664</v>
      </c>
      <c r="F4330" t="n">
        <v>-11.2623295127</v>
      </c>
      <c r="G4330" t="n">
        <v>-10.79818920329059</v>
      </c>
    </row>
    <row r="4331">
      <c r="A4331" s="3" t="n">
        <v>45369.47026895834</v>
      </c>
      <c r="B4331" t="n">
        <v>0.7230443045</v>
      </c>
      <c r="C4331" t="n">
        <v>0.1949963201136369</v>
      </c>
      <c r="D4331" t="n">
        <v>0.6105228023999999</v>
      </c>
      <c r="E4331" t="n">
        <v>-0.6516550470867154</v>
      </c>
      <c r="F4331" t="n">
        <v>-8.9184028696</v>
      </c>
      <c r="G4331" t="n">
        <v>-10.86582562262194</v>
      </c>
    </row>
    <row r="4332">
      <c r="A4332" s="3" t="n">
        <v>45369.47026952546</v>
      </c>
      <c r="B4332" t="n">
        <v>0.28251977985</v>
      </c>
      <c r="C4332" t="n">
        <v>0.2589079497536138</v>
      </c>
      <c r="D4332" t="n">
        <v>-0.2298482627</v>
      </c>
      <c r="E4332" t="n">
        <v>-0.491824436640794</v>
      </c>
      <c r="F4332" t="n">
        <v>-11.93988076785</v>
      </c>
      <c r="G4332" t="n">
        <v>-10.59104594130353</v>
      </c>
    </row>
    <row r="4333">
      <c r="A4333" s="3" t="n">
        <v>45369.47027008102</v>
      </c>
      <c r="B4333" t="n">
        <v>-1.6017201445</v>
      </c>
      <c r="C4333" t="n">
        <v>0.1692344105789049</v>
      </c>
      <c r="D4333" t="n">
        <v>-2.53067467905</v>
      </c>
      <c r="E4333" t="n">
        <v>-0.3013151275182993</v>
      </c>
      <c r="F4333" t="n">
        <v>-9.615116318849999</v>
      </c>
      <c r="G4333" t="n">
        <v>-9.953211207185692</v>
      </c>
    </row>
    <row r="4334">
      <c r="A4334" s="3" t="n">
        <v>45369.47027064815</v>
      </c>
      <c r="B4334" t="n">
        <v>0.9528925672</v>
      </c>
      <c r="C4334" t="n">
        <v>-0.003471531240676062</v>
      </c>
      <c r="D4334" t="n">
        <v>-0.5410917204</v>
      </c>
      <c r="E4334" t="n">
        <v>-0.04924126984848493</v>
      </c>
      <c r="F4334" t="n">
        <v>-11.0276956048</v>
      </c>
      <c r="G4334" t="n">
        <v>-10.10102615685597</v>
      </c>
    </row>
    <row r="4335">
      <c r="A4335" s="3" t="n">
        <v>45369.47027122686</v>
      </c>
      <c r="B4335" t="n">
        <v>-0.39025563675</v>
      </c>
      <c r="C4335" t="n">
        <v>0.4046526218856654</v>
      </c>
      <c r="D4335" t="n">
        <v>0.3112434577</v>
      </c>
      <c r="E4335" t="n">
        <v>-0.4196890280325188</v>
      </c>
      <c r="F4335" t="n">
        <v>-9.6965213205</v>
      </c>
      <c r="G4335" t="n">
        <v>-10.36627948920539</v>
      </c>
    </row>
    <row r="4336">
      <c r="A4336" s="3" t="n">
        <v>45369.4702717824</v>
      </c>
      <c r="B4336" t="n">
        <v>1.86268490765</v>
      </c>
      <c r="C4336" t="n">
        <v>0.6384014396193491</v>
      </c>
      <c r="D4336" t="n">
        <v>1.51074385245</v>
      </c>
      <c r="E4336" t="n">
        <v>-0.3678313028172505</v>
      </c>
      <c r="F4336" t="n">
        <v>-9.234431972499999</v>
      </c>
      <c r="G4336" t="n">
        <v>-10.80842634008033</v>
      </c>
    </row>
    <row r="4337">
      <c r="A4337" s="3" t="n">
        <v>45369.47027233796</v>
      </c>
      <c r="B4337" t="n">
        <v>1.21385733035</v>
      </c>
      <c r="C4337" t="n">
        <v>0.8530692824312378</v>
      </c>
      <c r="D4337" t="n">
        <v>-0.0047856452</v>
      </c>
      <c r="E4337" t="n">
        <v>-0.2577032176596744</v>
      </c>
      <c r="F4337" t="n">
        <v>-11.32457232025</v>
      </c>
      <c r="G4337" t="n">
        <v>-10.78831322096087</v>
      </c>
    </row>
    <row r="4338">
      <c r="A4338" s="3" t="n">
        <v>45369.47027347222</v>
      </c>
      <c r="B4338" t="n">
        <v>-0.7613588860499999</v>
      </c>
      <c r="C4338" t="n">
        <v>1.09448244289674</v>
      </c>
      <c r="D4338" t="n">
        <v>-1.85550643985</v>
      </c>
      <c r="E4338" t="n">
        <v>-0.3685907809981361</v>
      </c>
      <c r="F4338" t="n">
        <v>-11.89679034775</v>
      </c>
      <c r="G4338" t="n">
        <v>-11.32506059541087</v>
      </c>
    </row>
    <row r="4339">
      <c r="A4339" s="3" t="n">
        <v>45369.47027349537</v>
      </c>
      <c r="B4339" t="n">
        <v>2.23618097955</v>
      </c>
      <c r="C4339" t="n">
        <v>0.6052845654439409</v>
      </c>
      <c r="D4339" t="n">
        <v>-1.4245532056</v>
      </c>
      <c r="E4339" t="n">
        <v>-0.726532637343825</v>
      </c>
      <c r="F4339" t="n">
        <v>-12.2176149025</v>
      </c>
      <c r="G4339" t="n">
        <v>-11.17519164404106</v>
      </c>
    </row>
    <row r="4340">
      <c r="A4340" s="3" t="n">
        <v>45369.47027403935</v>
      </c>
      <c r="B4340" t="n">
        <v>0.36152215225</v>
      </c>
      <c r="C4340" t="n">
        <v>0.2638414490613061</v>
      </c>
      <c r="D4340" t="n">
        <v>0.1077358569</v>
      </c>
      <c r="E4340" t="n">
        <v>-0.9214174039562965</v>
      </c>
      <c r="F4340" t="n">
        <v>-11.00854321735</v>
      </c>
      <c r="G4340" t="n">
        <v>-11.30778895884374</v>
      </c>
    </row>
    <row r="4341">
      <c r="A4341" s="3" t="n">
        <v>45369.47027460648</v>
      </c>
      <c r="B4341" t="n">
        <v>-0.50038431625</v>
      </c>
      <c r="C4341" t="n">
        <v>-0.3382018242533811</v>
      </c>
      <c r="D4341" t="n">
        <v>-1.23541234705</v>
      </c>
      <c r="E4341" t="n">
        <v>-0.8004356203217973</v>
      </c>
      <c r="F4341" t="n">
        <v>-10.5201230141</v>
      </c>
      <c r="G4341" t="n">
        <v>-10.78717116913336</v>
      </c>
    </row>
    <row r="4342">
      <c r="A4342" s="3" t="n">
        <v>45369.47027516204</v>
      </c>
      <c r="B4342" t="n">
        <v>-0.25857194055</v>
      </c>
      <c r="C4342" t="n">
        <v>-0.6922972793039648</v>
      </c>
      <c r="D4342" t="n">
        <v>-1.1204882157</v>
      </c>
      <c r="E4342" t="n">
        <v>-0.481750766877041</v>
      </c>
      <c r="F4342" t="n">
        <v>-10.77151648685</v>
      </c>
      <c r="G4342" t="n">
        <v>-10.21258441276087</v>
      </c>
    </row>
    <row r="4343">
      <c r="A4343" s="3" t="n">
        <v>45369.47027572917</v>
      </c>
      <c r="B4343" t="n">
        <v>-1.92493752185</v>
      </c>
      <c r="C4343" t="n">
        <v>-0.6193150927564121</v>
      </c>
      <c r="D4343" t="n">
        <v>0.5578512852499999</v>
      </c>
      <c r="E4343" t="n">
        <v>-0.2278973565517488</v>
      </c>
      <c r="F4343" t="n">
        <v>-8.729262011049999</v>
      </c>
      <c r="G4343" t="n">
        <v>-9.933439309195716</v>
      </c>
    </row>
    <row r="4344">
      <c r="A4344" s="3" t="n">
        <v>45369.4702762963</v>
      </c>
      <c r="B4344" t="n">
        <v>-0.821208871</v>
      </c>
      <c r="C4344" t="n">
        <v>-0.7649869122228461</v>
      </c>
      <c r="D4344" t="n">
        <v>-0.08379782425</v>
      </c>
      <c r="E4344" t="n">
        <v>-0.3364561033974368</v>
      </c>
      <c r="F4344" t="n">
        <v>-10.3788680275</v>
      </c>
      <c r="G4344" t="n">
        <v>-9.948719395736507</v>
      </c>
    </row>
    <row r="4345">
      <c r="A4345" s="3" t="n">
        <v>45369.47027686342</v>
      </c>
      <c r="B4345" t="n">
        <v>-0.3734960719</v>
      </c>
      <c r="C4345" t="n">
        <v>-0.6861566019546641</v>
      </c>
      <c r="D4345" t="n">
        <v>0.05745716234999999</v>
      </c>
      <c r="E4345" t="n">
        <v>-0.8099717988001189</v>
      </c>
      <c r="F4345" t="n">
        <v>-8.6837689617</v>
      </c>
      <c r="G4345" t="n">
        <v>-10.00975726545865</v>
      </c>
    </row>
    <row r="4346">
      <c r="A4346" s="3" t="n">
        <v>45369.47027741898</v>
      </c>
      <c r="B4346" t="n">
        <v>0.04310022674999999</v>
      </c>
      <c r="C4346" t="n">
        <v>0.4776646627103744</v>
      </c>
      <c r="D4346" t="n">
        <v>-1.40779364075</v>
      </c>
      <c r="E4346" t="n">
        <v>-0.7040463089243609</v>
      </c>
      <c r="F4346" t="n">
        <v>-11.42273688675</v>
      </c>
      <c r="G4346" t="n">
        <v>-10.16650666762136</v>
      </c>
    </row>
    <row r="4347">
      <c r="A4347" s="3" t="n">
        <v>45369.47027798611</v>
      </c>
      <c r="B4347" t="n">
        <v>1.95367100635</v>
      </c>
      <c r="C4347" t="n">
        <v>1.168237960375528</v>
      </c>
      <c r="D4347" t="n">
        <v>-1.04626168185</v>
      </c>
      <c r="E4347" t="n">
        <v>-0.5480891652131716</v>
      </c>
      <c r="F4347" t="n">
        <v>-10.8888334408</v>
      </c>
      <c r="G4347" t="n">
        <v>-10.27999367898954</v>
      </c>
    </row>
    <row r="4348">
      <c r="A4348" s="3" t="n">
        <v>45369.47027855324</v>
      </c>
      <c r="B4348" t="n">
        <v>0.7302325789499999</v>
      </c>
      <c r="C4348" t="n">
        <v>1.772591031225413</v>
      </c>
      <c r="D4348" t="n">
        <v>-1.3239958165</v>
      </c>
      <c r="E4348" t="n">
        <v>-0.7881905890890466</v>
      </c>
      <c r="F4348" t="n">
        <v>-10.6613780007</v>
      </c>
      <c r="G4348" t="n">
        <v>-10.64816444276833</v>
      </c>
    </row>
    <row r="4349">
      <c r="A4349" s="3" t="n">
        <v>45369.47027912037</v>
      </c>
      <c r="B4349" t="n">
        <v>1.1228810383</v>
      </c>
      <c r="C4349" t="n">
        <v>1.854288929393945</v>
      </c>
      <c r="D4349" t="n">
        <v>-1.27610994455</v>
      </c>
      <c r="E4349" t="n">
        <v>-0.4990042302815864</v>
      </c>
      <c r="F4349" t="n">
        <v>-9.639054351499999</v>
      </c>
      <c r="G4349" t="n">
        <v>-10.52243740635935</v>
      </c>
    </row>
    <row r="4350">
      <c r="A4350" s="3" t="n">
        <v>45369.47027967592</v>
      </c>
      <c r="B4350" t="n">
        <v>5.863396034999999</v>
      </c>
      <c r="C4350" t="n">
        <v>1.367819426558279</v>
      </c>
      <c r="D4350" t="n">
        <v>1.65439166165</v>
      </c>
      <c r="E4350" t="n">
        <v>-0.3879380441853158</v>
      </c>
      <c r="F4350" t="n">
        <v>-10.88403798895</v>
      </c>
      <c r="G4350" t="n">
        <v>-10.71983937315376</v>
      </c>
    </row>
    <row r="4351">
      <c r="A4351" s="3" t="n">
        <v>45369.47028024305</v>
      </c>
      <c r="B4351" t="n">
        <v>-1.1516145228</v>
      </c>
      <c r="C4351" t="n">
        <v>1.060262057714106</v>
      </c>
      <c r="D4351" t="n">
        <v>0.39504128195</v>
      </c>
      <c r="E4351" t="n">
        <v>-0.1820091837862475</v>
      </c>
      <c r="F4351" t="n">
        <v>-10.42914672205</v>
      </c>
      <c r="G4351" t="n">
        <v>-10.59703773587555</v>
      </c>
    </row>
    <row r="4352">
      <c r="A4352" s="3" t="n">
        <v>45369.47028081019</v>
      </c>
      <c r="B4352" t="n">
        <v>-0.1987219556</v>
      </c>
      <c r="C4352" t="n">
        <v>0.1679947037192311</v>
      </c>
      <c r="D4352" t="n">
        <v>-1.48679601315</v>
      </c>
      <c r="E4352" t="n">
        <v>0.06453109446130564</v>
      </c>
      <c r="F4352" t="n">
        <v>-11.0707860249</v>
      </c>
      <c r="G4352" t="n">
        <v>-10.62219727936332</v>
      </c>
    </row>
    <row r="4353">
      <c r="A4353" s="3" t="n">
        <v>45369.47028137732</v>
      </c>
      <c r="B4353" t="n">
        <v>-1.01274255215</v>
      </c>
      <c r="C4353" t="n">
        <v>-0.7111675826956899</v>
      </c>
      <c r="D4353" t="n">
        <v>0.7757256283</v>
      </c>
      <c r="E4353" t="n">
        <v>0.1201392575294876</v>
      </c>
      <c r="F4353" t="n">
        <v>-10.1131078125</v>
      </c>
      <c r="G4353" t="n">
        <v>-10.64380715844094</v>
      </c>
    </row>
    <row r="4354">
      <c r="A4354" s="3" t="n">
        <v>45369.47028194444</v>
      </c>
      <c r="B4354" t="n">
        <v>-2.1140783804</v>
      </c>
      <c r="C4354" t="n">
        <v>-1.4544134033211</v>
      </c>
      <c r="D4354" t="n">
        <v>-0.9313473571499999</v>
      </c>
      <c r="E4354" t="n">
        <v>0.1849227875058281</v>
      </c>
      <c r="F4354" t="n">
        <v>-11.38203928925</v>
      </c>
      <c r="G4354" t="n">
        <v>-10.45592662586087</v>
      </c>
    </row>
    <row r="4355">
      <c r="A4355" s="3" t="n">
        <v>45369.4702825</v>
      </c>
      <c r="B4355" t="n">
        <v>0.15322890625</v>
      </c>
      <c r="C4355" t="n">
        <v>-1.894706545893479</v>
      </c>
      <c r="D4355" t="n">
        <v>0.29687671545</v>
      </c>
      <c r="E4355" t="n">
        <v>-0.007963479845804207</v>
      </c>
      <c r="F4355" t="n">
        <v>-10.32858933295</v>
      </c>
      <c r="G4355" t="n">
        <v>-10.31452959142148</v>
      </c>
    </row>
    <row r="4356">
      <c r="A4356" s="3" t="n">
        <v>45369.47028307871</v>
      </c>
      <c r="B4356" t="n">
        <v>-3.260907258</v>
      </c>
      <c r="C4356" t="n">
        <v>-1.048638731516436</v>
      </c>
      <c r="D4356" t="n">
        <v>1.04147603665</v>
      </c>
      <c r="E4356" t="n">
        <v>-0.01486754432039627</v>
      </c>
      <c r="F4356" t="n">
        <v>-9.411608718049999</v>
      </c>
      <c r="G4356" t="n">
        <v>-9.870162208671589</v>
      </c>
    </row>
    <row r="4357">
      <c r="A4357" s="3" t="n">
        <v>45369.47028475694</v>
      </c>
      <c r="B4357" t="n">
        <v>-1.38384580145</v>
      </c>
      <c r="C4357" t="n">
        <v>-0.7475498655871816</v>
      </c>
      <c r="D4357" t="n">
        <v>-0.5482701882</v>
      </c>
      <c r="E4357" t="n">
        <v>-0.2223882823248258</v>
      </c>
      <c r="F4357" t="n">
        <v>-9.931145421749999</v>
      </c>
      <c r="G4357" t="n">
        <v>-9.937356368661334</v>
      </c>
    </row>
    <row r="4358">
      <c r="A4358" s="3" t="n">
        <v>45369.47028480324</v>
      </c>
      <c r="B4358" t="n">
        <v>1.04626168185</v>
      </c>
      <c r="C4358" t="n">
        <v>-0.4334964483426588</v>
      </c>
      <c r="D4358" t="n">
        <v>0.3327984744</v>
      </c>
      <c r="E4358" t="n">
        <v>-0.4920516583214466</v>
      </c>
      <c r="F4358" t="n">
        <v>-9.37569676575</v>
      </c>
      <c r="G4358" t="n">
        <v>-10.00927104763697</v>
      </c>
    </row>
    <row r="4359">
      <c r="A4359" s="3" t="n">
        <v>45369.47028532407</v>
      </c>
      <c r="B4359" t="n">
        <v>0.9744377772499999</v>
      </c>
      <c r="C4359" t="n">
        <v>0.8154570764707482</v>
      </c>
      <c r="D4359" t="n">
        <v>-1.27132429935</v>
      </c>
      <c r="E4359" t="n">
        <v>-0.461022137599302</v>
      </c>
      <c r="F4359" t="n">
        <v>-10.80503561655</v>
      </c>
      <c r="G4359" t="n">
        <v>-10.14664440672357</v>
      </c>
    </row>
    <row r="4360">
      <c r="A4360" s="3" t="n">
        <v>45369.47028589121</v>
      </c>
      <c r="B4360" t="n">
        <v>0.9504997445999999</v>
      </c>
      <c r="C4360" t="n">
        <v>1.317469662369934</v>
      </c>
      <c r="D4360" t="n">
        <v>-1.7621373252</v>
      </c>
      <c r="E4360" t="n">
        <v>-0.391986476186015</v>
      </c>
      <c r="F4360" t="n">
        <v>-8.971074386749999</v>
      </c>
      <c r="G4360" t="n">
        <v>-10.55774466096133</v>
      </c>
    </row>
    <row r="4361">
      <c r="A4361" s="3" t="n">
        <v>45369.47028645833</v>
      </c>
      <c r="B4361" t="n">
        <v>0.809244758</v>
      </c>
      <c r="C4361" t="n">
        <v>1.381370616705599</v>
      </c>
      <c r="D4361" t="n">
        <v>-0.7948780157499999</v>
      </c>
      <c r="E4361" t="n">
        <v>-0.6503775309051301</v>
      </c>
      <c r="F4361" t="n">
        <v>-12.85446856015</v>
      </c>
      <c r="G4361" t="n">
        <v>-10.59010934908022</v>
      </c>
    </row>
    <row r="4362">
      <c r="A4362" s="3" t="n">
        <v>45369.47028701389</v>
      </c>
      <c r="B4362" t="n">
        <v>1.20667886255</v>
      </c>
      <c r="C4362" t="n">
        <v>0.9916677184101428</v>
      </c>
      <c r="D4362" t="n">
        <v>0.8236016936</v>
      </c>
      <c r="E4362" t="n">
        <v>-0.8876321917248277</v>
      </c>
      <c r="F4362" t="n">
        <v>-10.02213152045</v>
      </c>
      <c r="G4362" t="n">
        <v>-10.60309026767147</v>
      </c>
    </row>
    <row r="4363">
      <c r="A4363" s="3" t="n">
        <v>45369.47028758102</v>
      </c>
      <c r="B4363" t="n">
        <v>4.3311069725</v>
      </c>
      <c r="C4363" t="n">
        <v>0.1900068383214458</v>
      </c>
      <c r="D4363" t="n">
        <v>-0.35195086185</v>
      </c>
      <c r="E4363" t="n">
        <v>-1.048791088910959</v>
      </c>
      <c r="F4363" t="n">
        <v>-11.0923410416</v>
      </c>
      <c r="G4363" t="n">
        <v>-10.63819903476308</v>
      </c>
    </row>
    <row r="4364">
      <c r="A4364" s="3" t="n">
        <v>45369.47028870371</v>
      </c>
      <c r="B4364" t="n">
        <v>-3.026273350099999</v>
      </c>
      <c r="C4364" t="n">
        <v>-0.1897780850660845</v>
      </c>
      <c r="D4364" t="n">
        <v>-0.36152215225</v>
      </c>
      <c r="E4364" t="n">
        <v>-1.020584580407345</v>
      </c>
      <c r="F4364" t="n">
        <v>-10.0053719556</v>
      </c>
      <c r="G4364" t="n">
        <v>-10.27569761193185</v>
      </c>
    </row>
    <row r="4365">
      <c r="A4365" s="3" t="n">
        <v>45369.47028873843</v>
      </c>
      <c r="B4365" t="n">
        <v>-2.9927542204</v>
      </c>
      <c r="C4365" t="n">
        <v>-0.7986480211842681</v>
      </c>
      <c r="D4365" t="n">
        <v>-3.51708637595</v>
      </c>
      <c r="E4365" t="n">
        <v>-1.017513955991145</v>
      </c>
      <c r="F4365" t="n">
        <v>-8.971074386749999</v>
      </c>
      <c r="G4365" t="n">
        <v>-10.06712235045154</v>
      </c>
    </row>
    <row r="4366">
      <c r="A4366" s="3" t="n">
        <v>45369.47028927083</v>
      </c>
      <c r="B4366" t="n">
        <v>0.48842020325</v>
      </c>
      <c r="C4366" t="n">
        <v>-0.7011943339423097</v>
      </c>
      <c r="D4366" t="n">
        <v>-1.6088986123</v>
      </c>
      <c r="E4366" t="n">
        <v>-0.8411850856279743</v>
      </c>
      <c r="F4366" t="n">
        <v>-10.8696712467</v>
      </c>
      <c r="G4366" t="n">
        <v>-9.673194226143499</v>
      </c>
    </row>
    <row r="4367">
      <c r="A4367" s="3" t="n">
        <v>45369.47028983796</v>
      </c>
      <c r="B4367" t="n">
        <v>-1.51792232025</v>
      </c>
      <c r="C4367" t="n">
        <v>-0.6906561855740112</v>
      </c>
      <c r="D4367" t="n">
        <v>0.2442051983</v>
      </c>
      <c r="E4367" t="n">
        <v>-0.7232885106583937</v>
      </c>
      <c r="F4367" t="n">
        <v>-9.971852825899999</v>
      </c>
      <c r="G4367" t="n">
        <v>-10.22623161206903</v>
      </c>
    </row>
    <row r="4368">
      <c r="A4368" s="3" t="n">
        <v>45369.47029040509</v>
      </c>
      <c r="B4368" t="n">
        <v>0.58897759235</v>
      </c>
      <c r="C4368" t="n">
        <v>-0.4818799449170177</v>
      </c>
      <c r="D4368" t="n">
        <v>-0.2681530376</v>
      </c>
      <c r="E4368" t="n">
        <v>-0.3399937438031477</v>
      </c>
      <c r="F4368" t="n">
        <v>-9.282317844449999</v>
      </c>
      <c r="G4368" t="n">
        <v>-10.3907786954005</v>
      </c>
    </row>
    <row r="4369">
      <c r="A4369" s="3" t="n">
        <v>45369.47029096065</v>
      </c>
      <c r="B4369" t="n">
        <v>-0.3040649899</v>
      </c>
      <c r="C4369" t="n">
        <v>0.907939683676343</v>
      </c>
      <c r="D4369" t="n">
        <v>0.8260043228499999</v>
      </c>
      <c r="E4369" t="n">
        <v>-0.000196133000000015</v>
      </c>
      <c r="F4369" t="n">
        <v>-10.7978473421</v>
      </c>
      <c r="G4369" t="n">
        <v>-10.76473293673161</v>
      </c>
    </row>
    <row r="4370">
      <c r="A4370" s="3" t="n">
        <v>45369.47029152778</v>
      </c>
      <c r="B4370" t="n">
        <v>2.9592350907</v>
      </c>
      <c r="C4370" t="n">
        <v>0.9146189724179513</v>
      </c>
      <c r="D4370" t="n">
        <v>1.07499516635</v>
      </c>
      <c r="E4370" t="n">
        <v>0.2747860362104904</v>
      </c>
      <c r="F4370" t="n">
        <v>-11.82975208835</v>
      </c>
      <c r="G4370" t="n">
        <v>-10.98425861448873</v>
      </c>
    </row>
    <row r="4371">
      <c r="A4371" s="3" t="n">
        <v>45369.47029209491</v>
      </c>
      <c r="B4371" t="n">
        <v>-0.4788391062</v>
      </c>
      <c r="C4371" t="n">
        <v>0.3119095326829847</v>
      </c>
      <c r="D4371" t="n">
        <v>-0.948106922</v>
      </c>
      <c r="E4371" t="n">
        <v>-0.0645663435389279</v>
      </c>
      <c r="F4371" t="n">
        <v>-12.13142425565</v>
      </c>
      <c r="G4371" t="n">
        <v>-11.04375217685877</v>
      </c>
    </row>
    <row r="4372">
      <c r="A4372" s="3" t="n">
        <v>45369.47029266204</v>
      </c>
      <c r="B4372" t="n">
        <v>0.34715541</v>
      </c>
      <c r="C4372" t="n">
        <v>-0.00408123513065254</v>
      </c>
      <c r="D4372" t="n">
        <v>-0.59137041495</v>
      </c>
      <c r="E4372" t="n">
        <v>-0.2776269701390451</v>
      </c>
      <c r="F4372" t="n">
        <v>-10.1729676041</v>
      </c>
      <c r="G4372" t="n">
        <v>-11.36613159996856</v>
      </c>
    </row>
    <row r="4373">
      <c r="A4373" s="3" t="n">
        <v>45369.47029321759</v>
      </c>
      <c r="B4373" t="n">
        <v>0.3112434577</v>
      </c>
      <c r="C4373" t="n">
        <v>-1.111335388085318</v>
      </c>
      <c r="D4373" t="n">
        <v>-0.4812319287999999</v>
      </c>
      <c r="E4373" t="n">
        <v>-0.3182121226242434</v>
      </c>
      <c r="F4373" t="n">
        <v>-10.83855474625</v>
      </c>
      <c r="G4373" t="n">
        <v>-11.02769018714024</v>
      </c>
    </row>
    <row r="4374">
      <c r="A4374" s="3" t="n">
        <v>45369.47029378473</v>
      </c>
      <c r="B4374" t="n">
        <v>-3.7421391868</v>
      </c>
      <c r="C4374" t="n">
        <v>-2.089195731903969</v>
      </c>
      <c r="D4374" t="n">
        <v>-0.7493849664</v>
      </c>
      <c r="E4374" t="n">
        <v>-0.2655009445470869</v>
      </c>
      <c r="F4374" t="n">
        <v>-10.70687105005</v>
      </c>
      <c r="G4374" t="n">
        <v>-10.42508676895003</v>
      </c>
    </row>
    <row r="4375">
      <c r="A4375" s="3" t="n">
        <v>45369.47029434028</v>
      </c>
      <c r="B4375" t="n">
        <v>-2.91134921875</v>
      </c>
      <c r="C4375" t="n">
        <v>-2.795077873139518</v>
      </c>
      <c r="D4375" t="n">
        <v>0.08858346944999999</v>
      </c>
      <c r="E4375" t="n">
        <v>-0.1567953036853151</v>
      </c>
      <c r="F4375" t="n">
        <v>-10.9989621203</v>
      </c>
      <c r="G4375" t="n">
        <v>-10.13556570392042</v>
      </c>
    </row>
    <row r="4376">
      <c r="A4376" s="3" t="n">
        <v>45369.47029491898</v>
      </c>
      <c r="B4376" t="n">
        <v>-2.6216509711</v>
      </c>
      <c r="C4376" t="n">
        <v>-2.863404072572852</v>
      </c>
      <c r="D4376" t="n">
        <v>0.6631943195500001</v>
      </c>
      <c r="E4376" t="n">
        <v>0.007422673958391711</v>
      </c>
      <c r="F4376" t="n">
        <v>-10.00057650375</v>
      </c>
      <c r="G4376" t="n">
        <v>-10.00023322528138</v>
      </c>
    </row>
    <row r="4377">
      <c r="A4377" s="3" t="n">
        <v>45369.47029604167</v>
      </c>
      <c r="B4377" t="n">
        <v>-3.90493938345</v>
      </c>
      <c r="C4377" t="n">
        <v>-2.401260707990216</v>
      </c>
      <c r="D4377" t="n">
        <v>0.1077358569</v>
      </c>
      <c r="E4377" t="n">
        <v>-0.1689272498421917</v>
      </c>
      <c r="F4377" t="n">
        <v>-7.984662689849999</v>
      </c>
      <c r="G4377" t="n">
        <v>-10.22579525043301</v>
      </c>
    </row>
    <row r="4378">
      <c r="A4378" s="3" t="n">
        <v>45369.47029607639</v>
      </c>
      <c r="B4378" t="n">
        <v>-1.6352392742</v>
      </c>
      <c r="C4378" t="n">
        <v>-1.49998570594744</v>
      </c>
      <c r="D4378" t="n">
        <v>0.45250825095</v>
      </c>
      <c r="E4378" t="n">
        <v>0.1026554864355481</v>
      </c>
      <c r="F4378" t="n">
        <v>-10.5296943045</v>
      </c>
      <c r="G4378" t="n">
        <v>-9.860330024806672</v>
      </c>
    </row>
    <row r="4379">
      <c r="A4379" s="3" t="n">
        <v>45369.47029660879</v>
      </c>
      <c r="B4379" t="n">
        <v>0.4955986710499999</v>
      </c>
      <c r="C4379" t="n">
        <v>-0.4899897701551296</v>
      </c>
      <c r="D4379" t="n">
        <v>-0.9385258249499999</v>
      </c>
      <c r="E4379" t="n">
        <v>0.2688098774160848</v>
      </c>
      <c r="F4379" t="n">
        <v>-11.2359888508</v>
      </c>
      <c r="G4379" t="n">
        <v>-10.01230260546844</v>
      </c>
    </row>
    <row r="4380">
      <c r="A4380" s="3" t="n">
        <v>45369.47029717593</v>
      </c>
      <c r="B4380" t="n">
        <v>-0.15562172885</v>
      </c>
      <c r="C4380" t="n">
        <v>0.4253318064455724</v>
      </c>
      <c r="D4380" t="n">
        <v>-0.5458773656</v>
      </c>
      <c r="E4380" t="n">
        <v>0.1941771790970869</v>
      </c>
      <c r="F4380" t="n">
        <v>-10.1202862803</v>
      </c>
      <c r="G4380" t="n">
        <v>-10.09012815700912</v>
      </c>
    </row>
    <row r="4381">
      <c r="A4381" s="3" t="n">
        <v>45369.47029774306</v>
      </c>
      <c r="B4381" t="n">
        <v>2.94247552585</v>
      </c>
      <c r="C4381" t="n">
        <v>0.5808097272882303</v>
      </c>
      <c r="D4381" t="n">
        <v>0.3687104267</v>
      </c>
      <c r="E4381" t="n">
        <v>0.09131001532121244</v>
      </c>
      <c r="F4381" t="n">
        <v>-10.47462996475</v>
      </c>
      <c r="G4381" t="n">
        <v>-10.50169158686996</v>
      </c>
    </row>
    <row r="4382">
      <c r="A4382" s="3" t="n">
        <v>45369.47029885417</v>
      </c>
      <c r="B4382" t="n">
        <v>0.1005573891</v>
      </c>
      <c r="C4382" t="n">
        <v>0.7785680480846178</v>
      </c>
      <c r="D4382" t="n">
        <v>2.23378815695</v>
      </c>
      <c r="E4382" t="n">
        <v>0.1938250769293712</v>
      </c>
      <c r="F4382" t="n">
        <v>-9.014164806849999</v>
      </c>
      <c r="G4382" t="n">
        <v>-10.90028511633371</v>
      </c>
    </row>
    <row r="4383">
      <c r="A4383" s="3" t="n">
        <v>45369.47029888889</v>
      </c>
      <c r="B4383" t="n">
        <v>-0.62967518985</v>
      </c>
      <c r="C4383" t="n">
        <v>0.06108340549557134</v>
      </c>
      <c r="D4383" t="n">
        <v>-0.4070152016</v>
      </c>
      <c r="E4383" t="n">
        <v>0.2129777386912594</v>
      </c>
      <c r="F4383" t="n">
        <v>-12.27985771005</v>
      </c>
      <c r="G4383" t="n">
        <v>-10.71189143764828</v>
      </c>
    </row>
    <row r="4384">
      <c r="A4384" s="3" t="n">
        <v>45369.47029998842</v>
      </c>
      <c r="B4384" t="n">
        <v>0.8164232258</v>
      </c>
      <c r="C4384" t="n">
        <v>-0.4005578997538471</v>
      </c>
      <c r="D4384" t="n">
        <v>-0.6177012702</v>
      </c>
      <c r="E4384" t="n">
        <v>0.1118359052543128</v>
      </c>
      <c r="F4384" t="n">
        <v>-10.3812608501</v>
      </c>
      <c r="G4384" t="n">
        <v>-10.818710247047</v>
      </c>
    </row>
    <row r="4385">
      <c r="A4385" s="3" t="n">
        <v>45369.47030002315</v>
      </c>
      <c r="B4385" t="n">
        <v>-3.45483376175</v>
      </c>
      <c r="C4385" t="n">
        <v>-0.9963578573544316</v>
      </c>
      <c r="D4385" t="n">
        <v>-0.28730542505</v>
      </c>
      <c r="E4385" t="n">
        <v>-0.09502518123717973</v>
      </c>
      <c r="F4385" t="n">
        <v>-11.76032100635</v>
      </c>
      <c r="G4385" t="n">
        <v>-10.99580956806658</v>
      </c>
    </row>
    <row r="4386">
      <c r="A4386" s="3" t="n">
        <v>45369.47030056713</v>
      </c>
      <c r="B4386" t="n">
        <v>-0.25139347275</v>
      </c>
      <c r="C4386" t="n">
        <v>-1.851801903519702</v>
      </c>
      <c r="D4386" t="n">
        <v>0.2729386828</v>
      </c>
      <c r="E4386" t="n">
        <v>-0.2482042770201639</v>
      </c>
      <c r="F4386" t="n">
        <v>-10.963050168</v>
      </c>
      <c r="G4386" t="n">
        <v>-11.26527735968698</v>
      </c>
    </row>
    <row r="4387">
      <c r="A4387" s="3" t="n">
        <v>45369.47030167824</v>
      </c>
      <c r="B4387" t="n">
        <v>-2.5498270665</v>
      </c>
      <c r="C4387" t="n">
        <v>-1.899987186895576</v>
      </c>
      <c r="D4387" t="n">
        <v>-0.53151062335</v>
      </c>
      <c r="E4387" t="n">
        <v>-0.3148395265378798</v>
      </c>
      <c r="F4387" t="n">
        <v>-10.27351518655</v>
      </c>
      <c r="G4387" t="n">
        <v>-11.02897056073733</v>
      </c>
    </row>
    <row r="4388">
      <c r="A4388" s="3" t="n">
        <v>45369.47030171297</v>
      </c>
      <c r="B4388" t="n">
        <v>-0.5027869455</v>
      </c>
      <c r="C4388" t="n">
        <v>-1.829678123979026</v>
      </c>
      <c r="D4388" t="n">
        <v>-0.7709301764499999</v>
      </c>
      <c r="E4388" t="n">
        <v>-0.1067337727134035</v>
      </c>
      <c r="F4388" t="n">
        <v>-11.1976840759</v>
      </c>
      <c r="G4388" t="n">
        <v>-10.3933514665991</v>
      </c>
    </row>
    <row r="4389">
      <c r="A4389" s="3" t="n">
        <v>45369.47030225694</v>
      </c>
      <c r="B4389" t="n">
        <v>-3.2082259342</v>
      </c>
      <c r="C4389" t="n">
        <v>-1.613166539529841</v>
      </c>
      <c r="D4389" t="n">
        <v>0.73501822415</v>
      </c>
      <c r="E4389" t="n">
        <v>-0.003912419022843824</v>
      </c>
      <c r="F4389" t="n">
        <v>-10.57758017645</v>
      </c>
      <c r="G4389" t="n">
        <v>-10.44284208595387</v>
      </c>
    </row>
    <row r="4390">
      <c r="A4390" s="3" t="n">
        <v>45369.4703028125</v>
      </c>
      <c r="B4390" t="n">
        <v>-1.8459253428</v>
      </c>
      <c r="C4390" t="n">
        <v>-1.191904127085085</v>
      </c>
      <c r="D4390" t="n">
        <v>0.4285604116499999</v>
      </c>
      <c r="E4390" t="n">
        <v>-0.05201362580501184</v>
      </c>
      <c r="F4390" t="n">
        <v>-10.91755711865</v>
      </c>
      <c r="G4390" t="n">
        <v>-10.1883595413132</v>
      </c>
    </row>
    <row r="4391">
      <c r="A4391" s="3" t="n">
        <v>45369.47030337963</v>
      </c>
      <c r="B4391" t="n">
        <v>-0.0335191297</v>
      </c>
      <c r="C4391" t="n">
        <v>-0.8603321468554803</v>
      </c>
      <c r="D4391" t="n">
        <v>-0.2418123757</v>
      </c>
      <c r="E4391" t="n">
        <v>0.1353365247393944</v>
      </c>
      <c r="F4391" t="n">
        <v>-8.075638981899999</v>
      </c>
      <c r="G4391" t="n">
        <v>-10.41214830012346</v>
      </c>
    </row>
    <row r="4392">
      <c r="A4392" s="3" t="n">
        <v>45369.47030394676</v>
      </c>
      <c r="B4392" t="n">
        <v>0.28251977985</v>
      </c>
      <c r="C4392" t="n">
        <v>-0.4019676799841502</v>
      </c>
      <c r="D4392" t="n">
        <v>-0.4932058484499999</v>
      </c>
      <c r="E4392" t="n">
        <v>0.2650200529479028</v>
      </c>
      <c r="F4392" t="n">
        <v>-10.59913519315</v>
      </c>
      <c r="G4392" t="n">
        <v>-10.42351130433931</v>
      </c>
    </row>
    <row r="4393">
      <c r="A4393" s="3" t="n">
        <v>45369.47030451389</v>
      </c>
      <c r="B4393" t="n">
        <v>-0.25378629535</v>
      </c>
      <c r="C4393" t="n">
        <v>-0.2302883732651521</v>
      </c>
      <c r="D4393" t="n">
        <v>0.6679799647499999</v>
      </c>
      <c r="E4393" t="n">
        <v>0.383714235450817</v>
      </c>
      <c r="F4393" t="n">
        <v>-11.62863731015</v>
      </c>
      <c r="G4393" t="n">
        <v>-10.34247634942637</v>
      </c>
    </row>
    <row r="4394">
      <c r="A4394" s="3" t="n">
        <v>45369.470305625</v>
      </c>
      <c r="B4394" t="n">
        <v>-0.8451567102999999</v>
      </c>
      <c r="C4394" t="n">
        <v>-0.1626205680819351</v>
      </c>
      <c r="D4394" t="n">
        <v>0.0263406619</v>
      </c>
      <c r="E4394" t="n">
        <v>0.04835937998752932</v>
      </c>
      <c r="F4394" t="n">
        <v>-10.29746302585</v>
      </c>
      <c r="G4394" t="n">
        <v>-10.48681028123651</v>
      </c>
    </row>
    <row r="4395">
      <c r="A4395" s="3" t="n">
        <v>45369.47030568287</v>
      </c>
      <c r="B4395" t="n">
        <v>1.40779364075</v>
      </c>
      <c r="C4395" t="n">
        <v>-0.4549976313346167</v>
      </c>
      <c r="D4395" t="n">
        <v>0.93613300235</v>
      </c>
      <c r="E4395" t="n">
        <v>-0.2487443514092082</v>
      </c>
      <c r="F4395" t="n">
        <v>-11.2048625437</v>
      </c>
      <c r="G4395" t="n">
        <v>-10.32593557116646</v>
      </c>
    </row>
    <row r="4396">
      <c r="A4396" s="3" t="n">
        <v>45369.4703062037</v>
      </c>
      <c r="B4396" t="n">
        <v>-1.79564664825</v>
      </c>
      <c r="C4396" t="n">
        <v>-0.3285675564157352</v>
      </c>
      <c r="D4396" t="n">
        <v>-0.7541706116</v>
      </c>
      <c r="E4396" t="n">
        <v>-0.451526694436365</v>
      </c>
      <c r="F4396" t="n">
        <v>-9.332596538999999</v>
      </c>
      <c r="G4396" t="n">
        <v>-10.33047312412299</v>
      </c>
    </row>
    <row r="4397">
      <c r="A4397" s="3" t="n">
        <v>45369.47030732639</v>
      </c>
      <c r="B4397" t="n">
        <v>-0.56502975305</v>
      </c>
      <c r="C4397" t="n">
        <v>-0.3868597241531481</v>
      </c>
      <c r="D4397" t="n">
        <v>-0.31843173215</v>
      </c>
      <c r="E4397" t="n">
        <v>-0.5085016850650365</v>
      </c>
      <c r="F4397" t="n">
        <v>-10.1107149899</v>
      </c>
      <c r="G4397" t="n">
        <v>-9.794518168139771</v>
      </c>
    </row>
    <row r="4398">
      <c r="A4398" s="3" t="n">
        <v>45369.47030788194</v>
      </c>
      <c r="B4398" t="n">
        <v>-1.45327688345</v>
      </c>
      <c r="C4398" t="n">
        <v>0.0398061981602566</v>
      </c>
      <c r="D4398" t="n">
        <v>-2.20266184985</v>
      </c>
      <c r="E4398" t="n">
        <v>-0.6877490281838015</v>
      </c>
      <c r="F4398" t="n">
        <v>-9.938333696199999</v>
      </c>
      <c r="G4398" t="n">
        <v>-9.767233713329396</v>
      </c>
    </row>
    <row r="4399">
      <c r="A4399" s="3" t="n">
        <v>45369.47030846065</v>
      </c>
      <c r="B4399" t="n">
        <v>1.2928695094</v>
      </c>
      <c r="C4399" t="n">
        <v>-0.1594762680644528</v>
      </c>
      <c r="D4399" t="n">
        <v>-1.0223236492</v>
      </c>
      <c r="E4399" t="n">
        <v>-0.666001490256995</v>
      </c>
      <c r="F4399" t="n">
        <v>-8.834605045349999</v>
      </c>
      <c r="G4399" t="n">
        <v>-10.04963213302823</v>
      </c>
    </row>
    <row r="4400">
      <c r="A4400" s="3" t="n">
        <v>45369.47030902778</v>
      </c>
      <c r="B4400" t="n">
        <v>1.9009994892</v>
      </c>
      <c r="C4400" t="n">
        <v>0.06624202342610734</v>
      </c>
      <c r="D4400" t="n">
        <v>0.2106860686</v>
      </c>
      <c r="E4400" t="n">
        <v>-0.5914182366558292</v>
      </c>
      <c r="F4400" t="n">
        <v>-10.53209693375</v>
      </c>
      <c r="G4400" t="n">
        <v>-10.39463088010457</v>
      </c>
    </row>
    <row r="4401">
      <c r="A4401" s="3" t="n">
        <v>45369.47030958333</v>
      </c>
      <c r="B4401" t="n">
        <v>-1.11329994125</v>
      </c>
      <c r="C4401" t="n">
        <v>0.999618602768418</v>
      </c>
      <c r="D4401" t="n">
        <v>0.52433215555</v>
      </c>
      <c r="E4401" t="n">
        <v>-0.4700403466548964</v>
      </c>
      <c r="F4401" t="n">
        <v>-10.70687105005</v>
      </c>
      <c r="G4401" t="n">
        <v>-10.8441313697794</v>
      </c>
    </row>
    <row r="4402">
      <c r="A4402" s="3" t="n">
        <v>45369.47031015046</v>
      </c>
      <c r="B4402" t="n">
        <v>1.47483190015</v>
      </c>
      <c r="C4402" t="n">
        <v>0.8610727889533827</v>
      </c>
      <c r="D4402" t="n">
        <v>-0.7110801915</v>
      </c>
      <c r="E4402" t="n">
        <v>-0.337008270368882</v>
      </c>
      <c r="F4402" t="n">
        <v>-12.0955024967</v>
      </c>
      <c r="G4402" t="n">
        <v>-10.90707762730714</v>
      </c>
    </row>
    <row r="4403">
      <c r="A4403" s="3" t="n">
        <v>45369.4703107176</v>
      </c>
      <c r="B4403" t="n">
        <v>-1.3958197211</v>
      </c>
      <c r="C4403" t="n">
        <v>0.7098474338748272</v>
      </c>
      <c r="D4403" t="n">
        <v>-0.474053461</v>
      </c>
      <c r="E4403" t="n">
        <v>-0.3504249562537305</v>
      </c>
      <c r="F4403" t="n">
        <v>-11.2072553663</v>
      </c>
      <c r="G4403" t="n">
        <v>-11.06241592339875</v>
      </c>
    </row>
    <row r="4404">
      <c r="A4404" s="3" t="n">
        <v>45369.47031128472</v>
      </c>
      <c r="B4404" t="n">
        <v>3.38061703455</v>
      </c>
      <c r="C4404" t="n">
        <v>0.3072522883059449</v>
      </c>
      <c r="D4404" t="n">
        <v>-0.5458773656</v>
      </c>
      <c r="E4404" t="n">
        <v>-0.8487758670551306</v>
      </c>
      <c r="F4404" t="n">
        <v>-11.2431673186</v>
      </c>
      <c r="G4404" t="n">
        <v>-11.11617709880563</v>
      </c>
    </row>
    <row r="4405">
      <c r="A4405" s="3" t="n">
        <v>45369.47031184028</v>
      </c>
      <c r="B4405" t="n">
        <v>0.9624736642499999</v>
      </c>
      <c r="C4405" t="n">
        <v>0.04185254198624713</v>
      </c>
      <c r="D4405" t="n">
        <v>-1.40779364075</v>
      </c>
      <c r="E4405" t="n">
        <v>-0.908670107656413</v>
      </c>
      <c r="F4405" t="n">
        <v>-9.99100521335</v>
      </c>
      <c r="G4405" t="n">
        <v>-10.74397772206005</v>
      </c>
    </row>
    <row r="4406">
      <c r="A4406" s="3" t="n">
        <v>45369.47031240741</v>
      </c>
      <c r="B4406" t="n">
        <v>-2.73418227985</v>
      </c>
      <c r="C4406" t="n">
        <v>0.2525806260237771</v>
      </c>
      <c r="D4406" t="n">
        <v>-0.1747741163</v>
      </c>
      <c r="E4406" t="n">
        <v>-0.3723472765719125</v>
      </c>
      <c r="F4406" t="n">
        <v>-10.0364982627</v>
      </c>
      <c r="G4406" t="n">
        <v>-10.48423890445667</v>
      </c>
    </row>
    <row r="4407">
      <c r="A4407" s="3" t="n">
        <v>45369.4703135301</v>
      </c>
      <c r="B4407" t="n">
        <v>-0.07182390459999999</v>
      </c>
      <c r="C4407" t="n">
        <v>-0.5452867949642208</v>
      </c>
      <c r="D4407" t="n">
        <v>-1.51313667505</v>
      </c>
      <c r="E4407" t="n">
        <v>0.05249257436165528</v>
      </c>
      <c r="F4407" t="n">
        <v>-10.6877186626</v>
      </c>
      <c r="G4407" t="n">
        <v>-9.969916389703874</v>
      </c>
    </row>
    <row r="4408">
      <c r="A4408" s="3" t="n">
        <v>45369.47031356482</v>
      </c>
      <c r="B4408" t="n">
        <v>-0.1292908736</v>
      </c>
      <c r="C4408" t="n">
        <v>-0.9090329079877648</v>
      </c>
      <c r="D4408" t="n">
        <v>-0.009581097049999999</v>
      </c>
      <c r="E4408" t="n">
        <v>0.1354749150869468</v>
      </c>
      <c r="F4408" t="n">
        <v>-10.08916977985</v>
      </c>
      <c r="G4408" t="n">
        <v>-10.02195749241634</v>
      </c>
    </row>
    <row r="4409">
      <c r="A4409" s="3" t="n">
        <v>45369.47031409722</v>
      </c>
      <c r="B4409" t="n">
        <v>-1.0271092944</v>
      </c>
      <c r="C4409" t="n">
        <v>-1.354371103369002</v>
      </c>
      <c r="D4409" t="n">
        <v>2.54024596945</v>
      </c>
      <c r="E4409" t="n">
        <v>0.1189388229884618</v>
      </c>
      <c r="F4409" t="n">
        <v>-9.679761755649999</v>
      </c>
      <c r="G4409" t="n">
        <v>-9.921674438063778</v>
      </c>
    </row>
    <row r="4410">
      <c r="A4410" s="3" t="n">
        <v>45369.47031466435</v>
      </c>
      <c r="B4410" t="n">
        <v>-0.21548152045</v>
      </c>
      <c r="C4410" t="n">
        <v>-0.4530624981199313</v>
      </c>
      <c r="D4410" t="n">
        <v>1.5322890625</v>
      </c>
      <c r="E4410" t="n">
        <v>0.2093717946254085</v>
      </c>
      <c r="F4410" t="n">
        <v>-9.964664551449999</v>
      </c>
      <c r="G4410" t="n">
        <v>-10.15363151912229</v>
      </c>
    </row>
    <row r="4411">
      <c r="A4411" s="3" t="n">
        <v>45369.47031523148</v>
      </c>
      <c r="B4411" t="n">
        <v>-2.9927542204</v>
      </c>
      <c r="C4411" t="n">
        <v>0.3566637458216795</v>
      </c>
      <c r="D4411" t="n">
        <v>-1.6687584039</v>
      </c>
      <c r="E4411" t="n">
        <v>0.3296230628425418</v>
      </c>
      <c r="F4411" t="n">
        <v>-9.349356103849999</v>
      </c>
      <c r="G4411" t="n">
        <v>-9.916336625892335</v>
      </c>
    </row>
    <row r="4412">
      <c r="A4412" s="3" t="n">
        <v>45369.47031579861</v>
      </c>
      <c r="B4412" t="n">
        <v>0.8116375806</v>
      </c>
      <c r="C4412" t="n">
        <v>-0.0905778540325177</v>
      </c>
      <c r="D4412" t="n">
        <v>-1.24498363745</v>
      </c>
      <c r="E4412" t="n">
        <v>0.0970515688733104</v>
      </c>
      <c r="F4412" t="n">
        <v>-11.240774496</v>
      </c>
      <c r="G4412" t="n">
        <v>-9.894866097253873</v>
      </c>
    </row>
    <row r="4413">
      <c r="A4413" s="3" t="n">
        <v>45369.47031635416</v>
      </c>
      <c r="B4413" t="n">
        <v>2.25773599625</v>
      </c>
      <c r="C4413" t="n">
        <v>-0.05464827719370646</v>
      </c>
      <c r="D4413" t="n">
        <v>-0.3734960719</v>
      </c>
      <c r="E4413" t="n">
        <v>-0.447849292123661</v>
      </c>
      <c r="F4413" t="n">
        <v>-9.4259754603</v>
      </c>
      <c r="G4413" t="n">
        <v>-10.04023130460737</v>
      </c>
    </row>
    <row r="4414">
      <c r="A4414" s="3" t="n">
        <v>45369.47031690972</v>
      </c>
      <c r="B4414" t="n">
        <v>1.99676142645</v>
      </c>
      <c r="C4414" t="n">
        <v>0.1213053573658511</v>
      </c>
      <c r="D4414" t="n">
        <v>0.682346707</v>
      </c>
      <c r="E4414" t="n">
        <v>-0.875411619968767</v>
      </c>
      <c r="F4414" t="n">
        <v>-10.51054191705</v>
      </c>
      <c r="G4414" t="n">
        <v>-10.07676955666658</v>
      </c>
    </row>
    <row r="4415">
      <c r="A4415" s="3" t="n">
        <v>45369.47031747685</v>
      </c>
      <c r="B4415" t="n">
        <v>-1.68073232355</v>
      </c>
      <c r="C4415" t="n">
        <v>-0.1096866030329839</v>
      </c>
      <c r="D4415" t="n">
        <v>0.15083608365</v>
      </c>
      <c r="E4415" t="n">
        <v>-1.006166427537649</v>
      </c>
      <c r="F4415" t="n">
        <v>-8.650249832</v>
      </c>
      <c r="G4415" t="n">
        <v>-9.859701301959117</v>
      </c>
    </row>
    <row r="4416">
      <c r="A4416" s="3" t="n">
        <v>45369.47031805556</v>
      </c>
      <c r="B4416" t="n">
        <v>-3.32075724295</v>
      </c>
      <c r="C4416" t="n">
        <v>-0.4322614733630548</v>
      </c>
      <c r="D4416" t="n">
        <v>-2.57376509915</v>
      </c>
      <c r="E4416" t="n">
        <v>-0.524831380327041</v>
      </c>
      <c r="F4416" t="n">
        <v>-11.01811450775</v>
      </c>
      <c r="G4416" t="n">
        <v>-9.787981887329163</v>
      </c>
    </row>
    <row r="4417">
      <c r="A4417" s="3" t="n">
        <v>45369.47031861111</v>
      </c>
      <c r="B4417" t="n">
        <v>0.6847395296</v>
      </c>
      <c r="C4417" t="n">
        <v>-1.125709491037649</v>
      </c>
      <c r="D4417" t="n">
        <v>-0.59854888275</v>
      </c>
      <c r="E4417" t="n">
        <v>-0.425686674591493</v>
      </c>
      <c r="F4417" t="n">
        <v>-9.921574131349999</v>
      </c>
      <c r="G4417" t="n">
        <v>-9.819993764641286</v>
      </c>
    </row>
    <row r="4418">
      <c r="A4418" s="3" t="n">
        <v>45369.47031916666</v>
      </c>
      <c r="B4418" t="n">
        <v>-0.4501056217</v>
      </c>
      <c r="C4418" t="n">
        <v>-1.376174166593827</v>
      </c>
      <c r="D4418" t="n">
        <v>-0.5865749630999999</v>
      </c>
      <c r="E4418" t="n">
        <v>-0.6026623495275075</v>
      </c>
      <c r="F4418" t="n">
        <v>-9.366115668699999</v>
      </c>
      <c r="G4418" t="n">
        <v>-10.12150118479315</v>
      </c>
    </row>
    <row r="4419">
      <c r="A4419" s="3" t="n">
        <v>45369.47031974537</v>
      </c>
      <c r="B4419" t="n">
        <v>-1.93211598965</v>
      </c>
      <c r="C4419" t="n">
        <v>-0.8673750360047809</v>
      </c>
      <c r="D4419" t="n">
        <v>-0.7948780157499999</v>
      </c>
      <c r="E4419" t="n">
        <v>-0.537756247855829</v>
      </c>
      <c r="F4419" t="n">
        <v>-9.449913492949999</v>
      </c>
      <c r="G4419" t="n">
        <v>-10.19679961520527</v>
      </c>
    </row>
    <row r="4420">
      <c r="A4420" s="3" t="n">
        <v>45369.4703203125</v>
      </c>
      <c r="B4420" t="n">
        <v>-0.87148756555</v>
      </c>
      <c r="C4420" t="n">
        <v>0.0611007785818185</v>
      </c>
      <c r="D4420" t="n">
        <v>1.699884711</v>
      </c>
      <c r="E4420" t="n">
        <v>-0.1695799749799538</v>
      </c>
      <c r="F4420" t="n">
        <v>-11.1282529939</v>
      </c>
      <c r="G4420" t="n">
        <v>-10.48084461487182</v>
      </c>
    </row>
    <row r="4421">
      <c r="A4421" s="3" t="n">
        <v>45369.47032086806</v>
      </c>
      <c r="B4421" t="n">
        <v>0.9576782124000001</v>
      </c>
      <c r="C4421" t="n">
        <v>0.4137851275613066</v>
      </c>
      <c r="D4421" t="n">
        <v>-0.6153084475999999</v>
      </c>
      <c r="E4421" t="n">
        <v>-0.04416101368065274</v>
      </c>
      <c r="F4421" t="n">
        <v>-11.3437247077</v>
      </c>
      <c r="G4421" t="n">
        <v>-10.38348021614945</v>
      </c>
    </row>
    <row r="4422">
      <c r="A4422" s="3" t="n">
        <v>45369.47032143518</v>
      </c>
      <c r="B4422" t="n">
        <v>0.751777789</v>
      </c>
      <c r="C4422" t="n">
        <v>0.1776075295109562</v>
      </c>
      <c r="D4422" t="n">
        <v>-1.10612147345</v>
      </c>
      <c r="E4422" t="n">
        <v>-0.2213380335425414</v>
      </c>
      <c r="F4422" t="n">
        <v>-10.16099368445</v>
      </c>
      <c r="G4422" t="n">
        <v>-10.56909993872567</v>
      </c>
    </row>
    <row r="4423">
      <c r="A4423" s="3" t="n">
        <v>45369.47032200231</v>
      </c>
      <c r="B4423" t="n">
        <v>1.88663274695</v>
      </c>
      <c r="C4423" t="n">
        <v>0.8239412917174849</v>
      </c>
      <c r="D4423" t="n">
        <v>0.5051797681</v>
      </c>
      <c r="E4423" t="n">
        <v>-0.4126113241327518</v>
      </c>
      <c r="F4423" t="n">
        <v>-10.36689410785</v>
      </c>
      <c r="G4423" t="n">
        <v>-10.71610562260737</v>
      </c>
    </row>
    <row r="4424">
      <c r="A4424" s="3" t="n">
        <v>45369.47032256945</v>
      </c>
      <c r="B4424" t="n">
        <v>0.5386988978</v>
      </c>
      <c r="C4424" t="n">
        <v>1.105442094340446</v>
      </c>
      <c r="D4424" t="n">
        <v>-0.3016721673</v>
      </c>
      <c r="E4424" t="n">
        <v>-0.07835442486095594</v>
      </c>
      <c r="F4424" t="n">
        <v>-10.558427789</v>
      </c>
      <c r="G4424" t="n">
        <v>-10.26803192049991</v>
      </c>
    </row>
    <row r="4425">
      <c r="A4425" s="3" t="n">
        <v>45369.470323125</v>
      </c>
      <c r="B4425" t="n">
        <v>-0.4501056217</v>
      </c>
      <c r="C4425" t="n">
        <v>0.870007767210259</v>
      </c>
      <c r="D4425" t="n">
        <v>-1.295262332</v>
      </c>
      <c r="E4425" t="n">
        <v>0.09670595875361335</v>
      </c>
      <c r="F4425" t="n">
        <v>-10.10113389285</v>
      </c>
      <c r="G4425" t="n">
        <v>-10.22759802816168</v>
      </c>
    </row>
    <row r="4426">
      <c r="A4426" s="3" t="n">
        <v>45369.47032425926</v>
      </c>
      <c r="B4426" t="n">
        <v>0.5578512852499999</v>
      </c>
      <c r="C4426" t="n">
        <v>0.2537111338926579</v>
      </c>
      <c r="D4426" t="n">
        <v>0.8499423555</v>
      </c>
      <c r="E4426" t="n">
        <v>0.6035622982544306</v>
      </c>
      <c r="F4426" t="n">
        <v>-10.30464149365</v>
      </c>
      <c r="G4426" t="n">
        <v>-10.21423764479187</v>
      </c>
    </row>
    <row r="4427">
      <c r="A4427" s="3" t="n">
        <v>45369.47032429398</v>
      </c>
      <c r="B4427" t="n">
        <v>2.1715453494</v>
      </c>
      <c r="C4427" t="n">
        <v>0.2901263799293714</v>
      </c>
      <c r="D4427" t="n">
        <v>0.4357486861</v>
      </c>
      <c r="E4427" t="n">
        <v>0.4504952360184162</v>
      </c>
      <c r="F4427" t="n">
        <v>-10.2878819288</v>
      </c>
      <c r="G4427" t="n">
        <v>-10.53991635413593</v>
      </c>
    </row>
    <row r="4428">
      <c r="A4428" s="3" t="n">
        <v>45369.47032538195</v>
      </c>
      <c r="B4428" t="n">
        <v>-1.04386885925</v>
      </c>
      <c r="C4428" t="n">
        <v>0.235767341762355</v>
      </c>
      <c r="D4428" t="n">
        <v>2.8323370397</v>
      </c>
      <c r="E4428" t="n">
        <v>0.07882891584941744</v>
      </c>
      <c r="F4428" t="n">
        <v>-9.141062857849999</v>
      </c>
      <c r="G4428" t="n">
        <v>-10.54062636473965</v>
      </c>
    </row>
    <row r="4429">
      <c r="A4429" s="3" t="n">
        <v>45369.47032540509</v>
      </c>
      <c r="B4429" t="n">
        <v>-0.7014990944499999</v>
      </c>
      <c r="C4429" t="n">
        <v>0.08118701513624738</v>
      </c>
      <c r="D4429" t="n">
        <v>-0.4381415087</v>
      </c>
      <c r="E4429" t="n">
        <v>0.150582368012821</v>
      </c>
      <c r="F4429" t="n">
        <v>-12.78264465555</v>
      </c>
      <c r="G4429" t="n">
        <v>-10.45518385784583</v>
      </c>
    </row>
    <row r="4430">
      <c r="A4430" s="3" t="n">
        <v>45369.47032594907</v>
      </c>
      <c r="B4430" t="n">
        <v>-0.56502975305</v>
      </c>
      <c r="C4430" t="n">
        <v>-0.104405939171562</v>
      </c>
      <c r="D4430" t="n">
        <v>-1.1252738609</v>
      </c>
      <c r="E4430" t="n">
        <v>-0.03814101070279718</v>
      </c>
      <c r="F4430" t="n">
        <v>-9.85692869455</v>
      </c>
      <c r="G4430" t="n">
        <v>-10.40179714102555</v>
      </c>
    </row>
    <row r="4431">
      <c r="A4431" s="3" t="n">
        <v>45369.4703265162</v>
      </c>
      <c r="B4431" t="n">
        <v>1.9416970867</v>
      </c>
      <c r="C4431" t="n">
        <v>-0.8319591767544313</v>
      </c>
      <c r="D4431" t="n">
        <v>-2.1068999126</v>
      </c>
      <c r="E4431" t="n">
        <v>-0.505149502355013</v>
      </c>
      <c r="F4431" t="n">
        <v>-11.04206234705</v>
      </c>
      <c r="G4431" t="n">
        <v>-10.35269035258021</v>
      </c>
    </row>
    <row r="4432">
      <c r="A4432" s="3" t="n">
        <v>45369.47032708333</v>
      </c>
      <c r="B4432" t="n">
        <v>-1.2569575571</v>
      </c>
      <c r="C4432" t="n">
        <v>-0.8947504937840352</v>
      </c>
      <c r="D4432" t="n">
        <v>-0.0598597916</v>
      </c>
      <c r="E4432" t="n">
        <v>-0.5600653479362485</v>
      </c>
      <c r="F4432" t="n">
        <v>-9.210493939849998</v>
      </c>
      <c r="G4432" t="n">
        <v>-10.40384428492788</v>
      </c>
    </row>
    <row r="4433">
      <c r="A4433" s="3" t="n">
        <v>45369.47032819445</v>
      </c>
      <c r="B4433" t="n">
        <v>-2.2170285921</v>
      </c>
      <c r="C4433" t="n">
        <v>-0.36839398507774</v>
      </c>
      <c r="D4433" t="n">
        <v>0.7757256283</v>
      </c>
      <c r="E4433" t="n">
        <v>-0.7051950813931257</v>
      </c>
      <c r="F4433" t="n">
        <v>-9.880866727199999</v>
      </c>
      <c r="G4433" t="n">
        <v>-10.38567242532194</v>
      </c>
    </row>
    <row r="4434">
      <c r="A4434" s="3" t="n">
        <v>45369.47032822917</v>
      </c>
      <c r="B4434" t="n">
        <v>-0.6320680124499999</v>
      </c>
      <c r="C4434" t="n">
        <v>-0.3278482877857818</v>
      </c>
      <c r="D4434" t="n">
        <v>-0.9600710349999999</v>
      </c>
      <c r="E4434" t="n">
        <v>-0.2334423427766905</v>
      </c>
      <c r="F4434" t="n">
        <v>-10.51054191705</v>
      </c>
      <c r="G4434" t="n">
        <v>-10.12237102779035</v>
      </c>
    </row>
    <row r="4435">
      <c r="A4435" s="3" t="n">
        <v>45369.47032877315</v>
      </c>
      <c r="B4435" t="n">
        <v>-1.2928695094</v>
      </c>
      <c r="C4435" t="n">
        <v>-0.01338758596538459</v>
      </c>
      <c r="D4435" t="n">
        <v>-0.2035076008</v>
      </c>
      <c r="E4435" t="n">
        <v>-0.4312292377280897</v>
      </c>
      <c r="F4435" t="n">
        <v>-10.9319238609</v>
      </c>
      <c r="G4435" t="n">
        <v>-10.64335772127159</v>
      </c>
    </row>
    <row r="4436">
      <c r="A4436" s="3" t="n">
        <v>45369.47032989583</v>
      </c>
      <c r="B4436" t="n">
        <v>2.4827888071</v>
      </c>
      <c r="C4436" t="n">
        <v>-0.5241007506130552</v>
      </c>
      <c r="D4436" t="n">
        <v>0.18914085855</v>
      </c>
      <c r="E4436" t="n">
        <v>-0.5266337923065283</v>
      </c>
      <c r="F4436" t="n">
        <v>-10.87685952115</v>
      </c>
      <c r="G4436" t="n">
        <v>-10.53026674769187</v>
      </c>
    </row>
    <row r="4437">
      <c r="A4437" s="3" t="n">
        <v>45369.47033046297</v>
      </c>
      <c r="B4437" t="n">
        <v>0.3687104267</v>
      </c>
      <c r="C4437" t="n">
        <v>-0.3275037520543131</v>
      </c>
      <c r="D4437" t="n">
        <v>-1.04147603665</v>
      </c>
      <c r="E4437" t="n">
        <v>-0.6024222351881137</v>
      </c>
      <c r="F4437" t="n">
        <v>-10.350134543</v>
      </c>
      <c r="G4437" t="n">
        <v>-10.69881624720481</v>
      </c>
    </row>
    <row r="4438">
      <c r="A4438" s="3" t="n">
        <v>45369.47033101852</v>
      </c>
      <c r="B4438" t="n">
        <v>-0.9504997445999999</v>
      </c>
      <c r="C4438" t="n">
        <v>-0.2143126774947558</v>
      </c>
      <c r="D4438" t="n">
        <v>-0.8331827906499999</v>
      </c>
      <c r="E4438" t="n">
        <v>-0.4693857927712135</v>
      </c>
      <c r="F4438" t="n">
        <v>-10.78108777725</v>
      </c>
      <c r="G4438" t="n">
        <v>-10.51427996514933</v>
      </c>
    </row>
    <row r="4439">
      <c r="A4439" s="3" t="n">
        <v>45369.47033159722</v>
      </c>
      <c r="B4439" t="n">
        <v>-0.34955803925</v>
      </c>
      <c r="C4439" t="n">
        <v>-0.4364487528977867</v>
      </c>
      <c r="D4439" t="n">
        <v>-1.908177957</v>
      </c>
      <c r="E4439" t="n">
        <v>-0.06068133284557121</v>
      </c>
      <c r="F4439" t="n">
        <v>-10.94629060315</v>
      </c>
      <c r="G4439" t="n">
        <v>-10.43740378419409</v>
      </c>
    </row>
    <row r="4440">
      <c r="A4440" s="3" t="n">
        <v>45369.47033215278</v>
      </c>
      <c r="B4440" t="n">
        <v>-3.99592548215</v>
      </c>
      <c r="C4440" t="n">
        <v>-0.7956967681580441</v>
      </c>
      <c r="D4440" t="n">
        <v>1.3575149462</v>
      </c>
      <c r="E4440" t="n">
        <v>0.02984693931317026</v>
      </c>
      <c r="F4440" t="n">
        <v>-8.9471363541</v>
      </c>
      <c r="G4440" t="n">
        <v>-10.32765644393721</v>
      </c>
    </row>
    <row r="4441">
      <c r="A4441" s="3" t="n">
        <v>45369.47033384259</v>
      </c>
      <c r="B4441" t="n">
        <v>0.8020564835499999</v>
      </c>
      <c r="C4441" t="n">
        <v>-1.3802670371204</v>
      </c>
      <c r="D4441" t="n">
        <v>1.44849123825</v>
      </c>
      <c r="E4441" t="n">
        <v>0.08715675046060622</v>
      </c>
      <c r="F4441" t="n">
        <v>-10.824188004</v>
      </c>
      <c r="G4441" t="n">
        <v>-10.39132384455947</v>
      </c>
    </row>
    <row r="4442">
      <c r="A4442" s="3" t="n">
        <v>45369.47033387732</v>
      </c>
      <c r="B4442" t="n">
        <v>0.48842020325</v>
      </c>
      <c r="C4442" t="n">
        <v>-0.906500163465504</v>
      </c>
      <c r="D4442" t="n">
        <v>0.15562172885</v>
      </c>
      <c r="E4442" t="n">
        <v>0.2977513817645697</v>
      </c>
      <c r="F4442" t="n">
        <v>-10.3094369455</v>
      </c>
      <c r="G4442" t="n">
        <v>-10.33602279650935</v>
      </c>
    </row>
    <row r="4443">
      <c r="A4443" s="3" t="n">
        <v>45369.47033390046</v>
      </c>
      <c r="B4443" t="n">
        <v>-1.07020952115</v>
      </c>
      <c r="C4443" t="n">
        <v>-0.3140150592988354</v>
      </c>
      <c r="D4443" t="n">
        <v>0.16040737405</v>
      </c>
      <c r="E4443" t="n">
        <v>0.2565749500045461</v>
      </c>
      <c r="F4443" t="n">
        <v>-10.9606573454</v>
      </c>
      <c r="G4443" t="n">
        <v>-10.3321272248083</v>
      </c>
    </row>
    <row r="4444">
      <c r="A4444" s="3" t="n">
        <v>45369.47033440972</v>
      </c>
      <c r="B4444" t="n">
        <v>-1.2880838642</v>
      </c>
      <c r="C4444" t="n">
        <v>0.4770709603472042</v>
      </c>
      <c r="D4444" t="n">
        <v>-0.6200940927999999</v>
      </c>
      <c r="E4444" t="n">
        <v>0.3692247843495349</v>
      </c>
      <c r="F4444" t="n">
        <v>-10.15620803925</v>
      </c>
      <c r="G4444" t="n">
        <v>-10.41059354606029</v>
      </c>
    </row>
    <row r="4445">
      <c r="A4445" s="3" t="n">
        <v>45369.47033496528</v>
      </c>
      <c r="B4445" t="n">
        <v>0.5075725906999999</v>
      </c>
      <c r="C4445" t="n">
        <v>1.034105276216436</v>
      </c>
      <c r="D4445" t="n">
        <v>-0.35195086185</v>
      </c>
      <c r="E4445" t="n">
        <v>-0.09336447420722642</v>
      </c>
      <c r="F4445" t="n">
        <v>-10.64222561325</v>
      </c>
      <c r="G4445" t="n">
        <v>-10.63426878546751</v>
      </c>
    </row>
    <row r="4446">
      <c r="A4446" s="3" t="n">
        <v>45369.47033554398</v>
      </c>
      <c r="B4446" t="n">
        <v>2.5258792272</v>
      </c>
      <c r="C4446" t="n">
        <v>0.7337250493314706</v>
      </c>
      <c r="D4446" t="n">
        <v>0.4094080242</v>
      </c>
      <c r="E4446" t="n">
        <v>-0.0595435785709792</v>
      </c>
      <c r="F4446" t="n">
        <v>-9.8114356452</v>
      </c>
      <c r="G4446" t="n">
        <v>-10.38484654080481</v>
      </c>
    </row>
    <row r="4447">
      <c r="A4447" s="3" t="n">
        <v>45369.47033611111</v>
      </c>
      <c r="B4447" t="n">
        <v>1.47483190015</v>
      </c>
      <c r="C4447" t="n">
        <v>0.6021723599173677</v>
      </c>
      <c r="D4447" t="n">
        <v>0.1771669389</v>
      </c>
      <c r="E4447" t="n">
        <v>0.08351782039021005</v>
      </c>
      <c r="F4447" t="n">
        <v>-10.94629060315</v>
      </c>
      <c r="G4447" t="n">
        <v>-10.45071703163779</v>
      </c>
    </row>
    <row r="4448">
      <c r="A4448" s="3" t="n">
        <v>45369.4703372338</v>
      </c>
      <c r="B4448" t="n">
        <v>1.17555255545</v>
      </c>
      <c r="C4448" t="n">
        <v>0.416524634669232</v>
      </c>
      <c r="D4448" t="n">
        <v>0.9169806149</v>
      </c>
      <c r="E4448" t="n">
        <v>0.05220934733717966</v>
      </c>
      <c r="F4448" t="n">
        <v>-10.488996707</v>
      </c>
      <c r="G4448" t="n">
        <v>-10.44919969828802</v>
      </c>
    </row>
    <row r="4449">
      <c r="A4449" s="3" t="n">
        <v>45369.47033725694</v>
      </c>
      <c r="B4449" t="n">
        <v>-1.977609039</v>
      </c>
      <c r="C4449" t="n">
        <v>-0.5948384029954561</v>
      </c>
      <c r="D4449" t="n">
        <v>-0.8331827906499999</v>
      </c>
      <c r="E4449" t="n">
        <v>0.2115154963123549</v>
      </c>
      <c r="F4449" t="n">
        <v>-10.54166822415</v>
      </c>
      <c r="G4449" t="n">
        <v>-10.55195462278301</v>
      </c>
    </row>
    <row r="4450">
      <c r="A4450" s="3" t="n">
        <v>45369.47033780093</v>
      </c>
      <c r="B4450" t="n">
        <v>-1.6687584039</v>
      </c>
      <c r="C4450" t="n">
        <v>-2.029685162196859</v>
      </c>
      <c r="D4450" t="n">
        <v>0.5051797681</v>
      </c>
      <c r="E4450" t="n">
        <v>0.2104103622931242</v>
      </c>
      <c r="F4450" t="n">
        <v>-9.9790312937</v>
      </c>
      <c r="G4450" t="n">
        <v>-10.47423612145667</v>
      </c>
    </row>
    <row r="4451">
      <c r="A4451" s="3" t="n">
        <v>45369.47033836805</v>
      </c>
      <c r="B4451" t="n">
        <v>-2.91134921875</v>
      </c>
      <c r="C4451" t="n">
        <v>-2.773405496670054</v>
      </c>
      <c r="D4451" t="n">
        <v>-0.22265998825</v>
      </c>
      <c r="E4451" t="n">
        <v>0.07673138999696991</v>
      </c>
      <c r="F4451" t="n">
        <v>-10.97502408765</v>
      </c>
      <c r="G4451" t="n">
        <v>-10.31883148760679</v>
      </c>
    </row>
    <row r="4452">
      <c r="A4452" s="3" t="n">
        <v>45369.47033892361</v>
      </c>
      <c r="B4452" t="n">
        <v>-2.80839900705</v>
      </c>
      <c r="C4452" t="n">
        <v>-2.784769232384273</v>
      </c>
      <c r="D4452" t="n">
        <v>-0.04549304934999999</v>
      </c>
      <c r="E4452" t="n">
        <v>0.2684292468120055</v>
      </c>
      <c r="F4452" t="n">
        <v>-10.2783106384</v>
      </c>
      <c r="G4452" t="n">
        <v>-10.13128591270143</v>
      </c>
    </row>
    <row r="4453">
      <c r="A4453" s="3" t="n">
        <v>45369.47033949074</v>
      </c>
      <c r="B4453" t="n">
        <v>-4.479550233549999</v>
      </c>
      <c r="C4453" t="n">
        <v>-2.200695970844528</v>
      </c>
      <c r="D4453" t="n">
        <v>0.8379684358499999</v>
      </c>
      <c r="E4453" t="n">
        <v>0.00816352179020978</v>
      </c>
      <c r="F4453" t="n">
        <v>-10.0508551983</v>
      </c>
      <c r="G4453" t="n">
        <v>-9.97093586983604</v>
      </c>
    </row>
    <row r="4454">
      <c r="A4454" s="3" t="n">
        <v>45369.47034005787</v>
      </c>
      <c r="B4454" t="n">
        <v>-1.75494905075</v>
      </c>
      <c r="C4454" t="n">
        <v>-1.314065817587649</v>
      </c>
      <c r="D4454" t="n">
        <v>-0.1628100033</v>
      </c>
      <c r="E4454" t="n">
        <v>-0.3096907381166675</v>
      </c>
      <c r="F4454" t="n">
        <v>-9.6630021908</v>
      </c>
      <c r="G4454" t="n">
        <v>-10.30260868254385</v>
      </c>
    </row>
    <row r="4455">
      <c r="A4455" s="3" t="n">
        <v>45369.47034061343</v>
      </c>
      <c r="B4455" t="n">
        <v>1.5370747077</v>
      </c>
      <c r="C4455" t="n">
        <v>-1.053410249654199</v>
      </c>
      <c r="D4455" t="n">
        <v>-0.39743410455</v>
      </c>
      <c r="E4455" t="n">
        <v>-0.4454686992620059</v>
      </c>
      <c r="F4455" t="n">
        <v>-9.751585660249999</v>
      </c>
      <c r="G4455" t="n">
        <v>-10.45520102519817</v>
      </c>
    </row>
    <row r="4456">
      <c r="A4456" s="3" t="n">
        <v>45369.47034119213</v>
      </c>
      <c r="B4456" t="n">
        <v>0.5482701882</v>
      </c>
      <c r="C4456" t="n">
        <v>0.09762010312074643</v>
      </c>
      <c r="D4456" t="n">
        <v>0.0742167272</v>
      </c>
      <c r="E4456" t="n">
        <v>-0.475655853894407</v>
      </c>
      <c r="F4456" t="n">
        <v>-10.8960119086</v>
      </c>
      <c r="G4456" t="n">
        <v>-10.4851980816921</v>
      </c>
    </row>
    <row r="4457">
      <c r="A4457" s="3" t="n">
        <v>45369.47034174768</v>
      </c>
      <c r="B4457" t="n">
        <v>0.8523351781</v>
      </c>
      <c r="C4457" t="n">
        <v>0.3788198255871806</v>
      </c>
      <c r="D4457" t="n">
        <v>-2.6527772782</v>
      </c>
      <c r="E4457" t="n">
        <v>-0.5360684753862487</v>
      </c>
      <c r="F4457" t="n">
        <v>-10.5895540961</v>
      </c>
      <c r="G4457" t="n">
        <v>-10.55153917742847</v>
      </c>
    </row>
    <row r="4458">
      <c r="A4458" s="3" t="n">
        <v>45369.47034287037</v>
      </c>
      <c r="B4458" t="n">
        <v>-0.9576782124000001</v>
      </c>
      <c r="C4458" t="n">
        <v>0.3627806266146865</v>
      </c>
      <c r="D4458" t="n">
        <v>-0.7805112734999999</v>
      </c>
      <c r="E4458" t="n">
        <v>-0.5664670787657359</v>
      </c>
      <c r="F4458" t="n">
        <v>-12.5911109744</v>
      </c>
      <c r="G4458" t="n">
        <v>-10.52493517611588</v>
      </c>
    </row>
    <row r="4459">
      <c r="A4459" s="3" t="n">
        <v>45369.47034290509</v>
      </c>
      <c r="B4459" t="n">
        <v>-1.07260234375</v>
      </c>
      <c r="C4459" t="n">
        <v>-0.2171462507209795</v>
      </c>
      <c r="D4459" t="n">
        <v>1.62087253195</v>
      </c>
      <c r="E4459" t="n">
        <v>-0.1993614680484854</v>
      </c>
      <c r="F4459" t="n">
        <v>-9.3637228461</v>
      </c>
      <c r="G4459" t="n">
        <v>-10.82457759545912</v>
      </c>
    </row>
    <row r="4460">
      <c r="A4460" s="3" t="n">
        <v>45369.4703434375</v>
      </c>
      <c r="B4460" t="n">
        <v>2.6551701008</v>
      </c>
      <c r="C4460" t="n">
        <v>-0.6121114797000018</v>
      </c>
      <c r="D4460" t="n">
        <v>-0.52433215555</v>
      </c>
      <c r="E4460" t="n">
        <v>-0.02052147808356647</v>
      </c>
      <c r="F4460" t="n">
        <v>-10.1059293447</v>
      </c>
      <c r="G4460" t="n">
        <v>-10.70339419258686</v>
      </c>
    </row>
    <row r="4461">
      <c r="A4461" s="3" t="n">
        <v>45369.47034400463</v>
      </c>
      <c r="B4461" t="n">
        <v>-3.344695275599999</v>
      </c>
      <c r="C4461" t="n">
        <v>-0.2176271651794878</v>
      </c>
      <c r="D4461" t="n">
        <v>0.01197391965</v>
      </c>
      <c r="E4461" t="n">
        <v>-0.1465087221777393</v>
      </c>
      <c r="F4461" t="n">
        <v>-9.955093261049999</v>
      </c>
      <c r="G4461" t="n">
        <v>-10.32139385781296</v>
      </c>
    </row>
    <row r="4462">
      <c r="A4462" s="3" t="n">
        <v>45369.47034457176</v>
      </c>
      <c r="B4462" t="n">
        <v>-0.51954651035</v>
      </c>
      <c r="C4462" t="n">
        <v>0.002314597993240297</v>
      </c>
      <c r="D4462" t="n">
        <v>-0.05506433975</v>
      </c>
      <c r="E4462" t="n">
        <v>-0.2732054282518656</v>
      </c>
      <c r="F4462" t="n">
        <v>-10.766721035</v>
      </c>
      <c r="G4462" t="n">
        <v>-10.13387066218581</v>
      </c>
    </row>
    <row r="4463">
      <c r="A4463" s="3" t="n">
        <v>45369.47034513889</v>
      </c>
      <c r="B4463" t="n">
        <v>0.6368536576499999</v>
      </c>
      <c r="C4463" t="n">
        <v>0.004791085719114324</v>
      </c>
      <c r="D4463" t="n">
        <v>0.18674803595</v>
      </c>
      <c r="E4463" t="n">
        <v>-0.5674966855784398</v>
      </c>
      <c r="F4463" t="n">
        <v>-11.65976361725</v>
      </c>
      <c r="G4463" t="n">
        <v>-9.828154520453291</v>
      </c>
    </row>
    <row r="4464">
      <c r="A4464" s="3" t="n">
        <v>45369.47034569445</v>
      </c>
      <c r="B4464" t="n">
        <v>1.45327688345</v>
      </c>
      <c r="C4464" t="n">
        <v>0.3364685845883461</v>
      </c>
      <c r="D4464" t="n">
        <v>-1.58974622485</v>
      </c>
      <c r="E4464" t="n">
        <v>-0.6249858967007011</v>
      </c>
      <c r="F4464" t="n">
        <v>-8.659830929049999</v>
      </c>
      <c r="G4464" t="n">
        <v>-10.34963833565376</v>
      </c>
    </row>
    <row r="4465">
      <c r="A4465" s="3" t="n">
        <v>45369.47034626157</v>
      </c>
      <c r="B4465" t="n">
        <v>1.503555578</v>
      </c>
      <c r="C4465" t="n">
        <v>0.3162608964454555</v>
      </c>
      <c r="D4465" t="n">
        <v>-1.838746875</v>
      </c>
      <c r="E4465" t="n">
        <v>-0.2067093691580425</v>
      </c>
      <c r="F4465" t="n">
        <v>-9.61272349625</v>
      </c>
      <c r="G4465" t="n">
        <v>-10.35226660929106</v>
      </c>
    </row>
    <row r="4466">
      <c r="A4466" s="3" t="n">
        <v>45369.47034684028</v>
      </c>
      <c r="B4466" t="n">
        <v>-0.8810686625999998</v>
      </c>
      <c r="C4466" t="n">
        <v>1.139325007322731</v>
      </c>
      <c r="D4466" t="n">
        <v>-0.2059004234</v>
      </c>
      <c r="E4466" t="n">
        <v>-0.1457274590610727</v>
      </c>
      <c r="F4466" t="n">
        <v>-10.74039017975</v>
      </c>
      <c r="G4466" t="n">
        <v>-10.55074662180574</v>
      </c>
    </row>
    <row r="4467">
      <c r="A4467" s="3" t="n">
        <v>45369.47034739584</v>
      </c>
      <c r="B4467" t="n">
        <v>-0.5410917204</v>
      </c>
      <c r="C4467" t="n">
        <v>0.8913679538917276</v>
      </c>
      <c r="D4467" t="n">
        <v>1.6711512265</v>
      </c>
      <c r="E4467" t="n">
        <v>-0.2934314952912597</v>
      </c>
      <c r="F4467" t="n">
        <v>-10.6948971304</v>
      </c>
      <c r="G4467" t="n">
        <v>-10.85837723192404</v>
      </c>
    </row>
    <row r="4468">
      <c r="A4468" s="3" t="n">
        <v>45369.47034795139</v>
      </c>
      <c r="B4468" t="n">
        <v>2.8898040087</v>
      </c>
      <c r="C4468" t="n">
        <v>0.4319269042968545</v>
      </c>
      <c r="D4468" t="n">
        <v>0.5961560601499999</v>
      </c>
      <c r="E4468" t="n">
        <v>-0.3939540925001178</v>
      </c>
      <c r="F4468" t="n">
        <v>-12.44266771335</v>
      </c>
      <c r="G4468" t="n">
        <v>-11.16006793813581</v>
      </c>
    </row>
    <row r="4469">
      <c r="A4469" s="3" t="n">
        <v>45369.47034851852</v>
      </c>
      <c r="B4469" t="n">
        <v>-0.39743410455</v>
      </c>
      <c r="C4469" t="n">
        <v>-0.04420616084557116</v>
      </c>
      <c r="D4469" t="n">
        <v>-0.3830673623</v>
      </c>
      <c r="E4469" t="n">
        <v>-0.135257500056294</v>
      </c>
      <c r="F4469" t="n">
        <v>-10.4459062869</v>
      </c>
      <c r="G4469" t="n">
        <v>-11.46536975462066</v>
      </c>
    </row>
    <row r="4470">
      <c r="A4470" s="3" t="n">
        <v>45369.47034908565</v>
      </c>
      <c r="B4470" t="n">
        <v>0.7733229990499999</v>
      </c>
      <c r="C4470" t="n">
        <v>-0.3297293586991851</v>
      </c>
      <c r="D4470" t="n">
        <v>-1.61847970935</v>
      </c>
      <c r="E4470" t="n">
        <v>-0.1621450712832171</v>
      </c>
      <c r="F4470" t="n">
        <v>-11.8752451377</v>
      </c>
      <c r="G4470" t="n">
        <v>-11.04563029891938</v>
      </c>
    </row>
    <row r="4471">
      <c r="A4471" s="3" t="n">
        <v>45369.47034965278</v>
      </c>
      <c r="B4471" t="n">
        <v>-1.48440319055</v>
      </c>
      <c r="C4471" t="n">
        <v>-0.766367181065853</v>
      </c>
      <c r="D4471" t="n">
        <v>-1.7381894859</v>
      </c>
      <c r="E4471" t="n">
        <v>-0.4564974773015165</v>
      </c>
      <c r="F4471" t="n">
        <v>-11.3772438374</v>
      </c>
      <c r="G4471" t="n">
        <v>-10.54258595743103</v>
      </c>
    </row>
    <row r="4472">
      <c r="A4472" s="3" t="n">
        <v>45369.47035020834</v>
      </c>
      <c r="B4472" t="n">
        <v>-2.12365947745</v>
      </c>
      <c r="C4472" t="n">
        <v>-1.01362371051259</v>
      </c>
      <c r="D4472" t="n">
        <v>0.0263406619</v>
      </c>
      <c r="E4472" t="n">
        <v>-0.9103462447300726</v>
      </c>
      <c r="F4472" t="n">
        <v>-9.6749663038</v>
      </c>
      <c r="G4472" t="n">
        <v>-10.3341729971512</v>
      </c>
    </row>
    <row r="4473">
      <c r="A4473" s="3" t="n">
        <v>45369.47035077546</v>
      </c>
      <c r="B4473" t="n">
        <v>-1.18033820065</v>
      </c>
      <c r="C4473" t="n">
        <v>-1.537926240378676</v>
      </c>
      <c r="D4473" t="n">
        <v>0.7278397563499999</v>
      </c>
      <c r="E4473" t="n">
        <v>-0.8899926226627065</v>
      </c>
      <c r="F4473" t="n">
        <v>-9.0237459039</v>
      </c>
      <c r="G4473" t="n">
        <v>-9.845286829440587</v>
      </c>
    </row>
    <row r="4474">
      <c r="A4474" s="3" t="n">
        <v>45369.47035190972</v>
      </c>
      <c r="B4474" t="n">
        <v>-0.83557561325</v>
      </c>
      <c r="C4474" t="n">
        <v>-0.5029215869184164</v>
      </c>
      <c r="D4474" t="n">
        <v>-0.7565634341999999</v>
      </c>
      <c r="E4474" t="n">
        <v>-0.8330399198749442</v>
      </c>
      <c r="F4474" t="n">
        <v>-9.193734375</v>
      </c>
      <c r="G4474" t="n">
        <v>-10.07539152803732</v>
      </c>
    </row>
    <row r="4475">
      <c r="A4475" s="3" t="n">
        <v>45369.47035246528</v>
      </c>
      <c r="B4475" t="n">
        <v>-1.1180953931</v>
      </c>
      <c r="C4475" t="n">
        <v>0.1940428119905599</v>
      </c>
      <c r="D4475" t="n">
        <v>-1.295262332</v>
      </c>
      <c r="E4475" t="n">
        <v>-0.394617058615036</v>
      </c>
      <c r="F4475" t="n">
        <v>-10.5153373689</v>
      </c>
      <c r="G4475" t="n">
        <v>-9.740443934290585</v>
      </c>
    </row>
    <row r="4476">
      <c r="A4476" s="3" t="n">
        <v>45369.4703530324</v>
      </c>
      <c r="B4476" t="n">
        <v>2.26491446405</v>
      </c>
      <c r="C4476" t="n">
        <v>0.6390345743164353</v>
      </c>
      <c r="D4476" t="n">
        <v>-1.8076205679</v>
      </c>
      <c r="E4476" t="n">
        <v>-0.432634537530887</v>
      </c>
      <c r="F4476" t="n">
        <v>-11.101912332</v>
      </c>
      <c r="G4476" t="n">
        <v>-10.1821721166463</v>
      </c>
    </row>
    <row r="4477">
      <c r="A4477" s="3" t="n">
        <v>45369.47035359954</v>
      </c>
      <c r="B4477" t="n">
        <v>0.4692678157999999</v>
      </c>
      <c r="C4477" t="n">
        <v>1.312435284865388</v>
      </c>
      <c r="D4477" t="n">
        <v>-0.02154521005</v>
      </c>
      <c r="E4477" t="n">
        <v>-0.5656281644339176</v>
      </c>
      <c r="F4477" t="n">
        <v>-9.564837624299999</v>
      </c>
      <c r="G4477" t="n">
        <v>-10.50631591382043</v>
      </c>
    </row>
    <row r="4478">
      <c r="A4478" s="3" t="n">
        <v>45369.47035472222</v>
      </c>
      <c r="B4478" t="n">
        <v>4.3574476344</v>
      </c>
      <c r="C4478" t="n">
        <v>1.039289382293243</v>
      </c>
      <c r="D4478" t="n">
        <v>0.0023928226</v>
      </c>
      <c r="E4478" t="n">
        <v>-0.6118437284378806</v>
      </c>
      <c r="F4478" t="n">
        <v>-11.6166633905</v>
      </c>
      <c r="G4478" t="n">
        <v>-10.7049064511667</v>
      </c>
    </row>
    <row r="4479">
      <c r="A4479" s="3" t="n">
        <v>45369.47035474537</v>
      </c>
      <c r="B4479" t="n">
        <v>-0.7254469337499999</v>
      </c>
      <c r="C4479" t="n">
        <v>0.6843999086231954</v>
      </c>
      <c r="D4479" t="n">
        <v>1.14681907095</v>
      </c>
      <c r="E4479" t="n">
        <v>-0.2171644010242429</v>
      </c>
      <c r="F4479" t="n">
        <v>-9.100365260349999</v>
      </c>
      <c r="G4479" t="n">
        <v>-10.51438091192415</v>
      </c>
    </row>
    <row r="4480">
      <c r="A4480" s="3" t="n">
        <v>45369.47035528936</v>
      </c>
      <c r="B4480" t="n">
        <v>-1.699884711</v>
      </c>
      <c r="C4480" t="n">
        <v>0.1570899603717953</v>
      </c>
      <c r="D4480" t="n">
        <v>-1.62326535455</v>
      </c>
      <c r="E4480" t="n">
        <v>-0.002953036053496394</v>
      </c>
      <c r="F4480" t="n">
        <v>-12.17451467575</v>
      </c>
      <c r="G4480" t="n">
        <v>-10.15119304645224</v>
      </c>
    </row>
    <row r="4481">
      <c r="A4481" s="3" t="n">
        <v>45369.47035585648</v>
      </c>
      <c r="B4481" t="n">
        <v>1.41975775375</v>
      </c>
      <c r="C4481" t="n">
        <v>-0.8141976877331025</v>
      </c>
      <c r="D4481" t="n">
        <v>-0.2011147782</v>
      </c>
      <c r="E4481" t="n">
        <v>-0.3692491752482528</v>
      </c>
      <c r="F4481" t="n">
        <v>-9.085998518099998</v>
      </c>
      <c r="G4481" t="n">
        <v>-9.886570197118324</v>
      </c>
    </row>
    <row r="4482">
      <c r="A4482" s="3" t="n">
        <v>45369.47035642361</v>
      </c>
      <c r="B4482" t="n">
        <v>-3.4763789718</v>
      </c>
      <c r="C4482" t="n">
        <v>-1.132632505891845</v>
      </c>
      <c r="D4482" t="n">
        <v>-0.612915625</v>
      </c>
      <c r="E4482" t="n">
        <v>-0.5747256953438244</v>
      </c>
      <c r="F4482" t="n">
        <v>-10.02213152045</v>
      </c>
      <c r="G4482" t="n">
        <v>-9.963491548097812</v>
      </c>
    </row>
    <row r="4483">
      <c r="A4483" s="3" t="n">
        <v>45369.47035697917</v>
      </c>
      <c r="B4483" t="n">
        <v>-0.6560158517499999</v>
      </c>
      <c r="C4483" t="n">
        <v>-1.698639060716089</v>
      </c>
      <c r="D4483" t="n">
        <v>0.4477127990999999</v>
      </c>
      <c r="E4483" t="n">
        <v>-0.6147503829229622</v>
      </c>
      <c r="F4483" t="n">
        <v>-9.054872210999999</v>
      </c>
      <c r="G4483" t="n">
        <v>-10.04449843176087</v>
      </c>
    </row>
    <row r="4484">
      <c r="A4484" s="3" t="n">
        <v>45369.4703575463</v>
      </c>
      <c r="B4484" t="n">
        <v>-1.21625015295</v>
      </c>
      <c r="C4484" t="n">
        <v>-1.378027029101403</v>
      </c>
      <c r="D4484" t="n">
        <v>-1.1994905881</v>
      </c>
      <c r="E4484" t="n">
        <v>-0.4139998451917262</v>
      </c>
      <c r="F4484" t="n">
        <v>-9.9790312937</v>
      </c>
      <c r="G4484" t="n">
        <v>-10.18583340313558</v>
      </c>
    </row>
    <row r="4485">
      <c r="A4485" s="3" t="n">
        <v>45369.47035811342</v>
      </c>
      <c r="B4485" t="n">
        <v>-1.61369406415</v>
      </c>
      <c r="C4485" t="n">
        <v>-1.121194751686484</v>
      </c>
      <c r="D4485" t="n">
        <v>-1.8770516499</v>
      </c>
      <c r="E4485" t="n">
        <v>0.1350201059764574</v>
      </c>
      <c r="F4485" t="n">
        <v>-10.5512493212</v>
      </c>
      <c r="G4485" t="n">
        <v>-10.1928434662956</v>
      </c>
    </row>
    <row r="4486">
      <c r="A4486" s="3" t="n">
        <v>45369.47035866898</v>
      </c>
      <c r="B4486" t="n">
        <v>-0.22505281085</v>
      </c>
      <c r="C4486" t="n">
        <v>-0.8116673662991865</v>
      </c>
      <c r="D4486" t="n">
        <v>1.61130124155</v>
      </c>
      <c r="E4486" t="n">
        <v>-0.3832549230534977</v>
      </c>
      <c r="F4486" t="n">
        <v>-11.55920622815</v>
      </c>
      <c r="G4486" t="n">
        <v>-10.67760994949257</v>
      </c>
    </row>
    <row r="4487">
      <c r="A4487" s="3" t="n">
        <v>45369.47035923611</v>
      </c>
      <c r="B4487" t="n">
        <v>-1.1994905881</v>
      </c>
      <c r="C4487" t="n">
        <v>-0.1193966495297205</v>
      </c>
      <c r="D4487" t="n">
        <v>0.0311263071</v>
      </c>
      <c r="E4487" t="n">
        <v>-0.5337273148585098</v>
      </c>
      <c r="F4487" t="n">
        <v>-11.08275994455</v>
      </c>
      <c r="G4487" t="n">
        <v>-10.82221581582113</v>
      </c>
    </row>
    <row r="4488">
      <c r="A4488" s="3" t="n">
        <v>45369.47035980324</v>
      </c>
      <c r="B4488" t="n">
        <v>0.1077358569</v>
      </c>
      <c r="C4488" t="n">
        <v>0.03408901264755254</v>
      </c>
      <c r="D4488" t="n">
        <v>0.49799149365</v>
      </c>
      <c r="E4488" t="n">
        <v>-0.4522418255286726</v>
      </c>
      <c r="F4488" t="n">
        <v>-9.433153928099999</v>
      </c>
      <c r="G4488" t="n">
        <v>-10.73019210954502</v>
      </c>
    </row>
    <row r="4489">
      <c r="A4489" s="3" t="n">
        <v>45369.47036092592</v>
      </c>
      <c r="B4489" t="n">
        <v>1.62087253195</v>
      </c>
      <c r="C4489" t="n">
        <v>0.3547439512134042</v>
      </c>
      <c r="D4489" t="n">
        <v>-1.0893619086</v>
      </c>
      <c r="E4489" t="n">
        <v>-0.07529799608496512</v>
      </c>
      <c r="F4489" t="n">
        <v>-11.35330580475</v>
      </c>
      <c r="G4489" t="n">
        <v>-10.30184140933348</v>
      </c>
    </row>
    <row r="4490">
      <c r="A4490" s="3" t="n">
        <v>45369.47036096065</v>
      </c>
      <c r="B4490" t="n">
        <v>0.7948780157499999</v>
      </c>
      <c r="C4490" t="n">
        <v>0.7254999445223798</v>
      </c>
      <c r="D4490" t="n">
        <v>-3.21062856345</v>
      </c>
      <c r="E4490" t="n">
        <v>-0.01601247642272716</v>
      </c>
      <c r="F4490" t="n">
        <v>-10.1873245397</v>
      </c>
      <c r="G4490" t="n">
        <v>-10.2031369284597</v>
      </c>
    </row>
    <row r="4491">
      <c r="A4491" s="3" t="n">
        <v>45369.47036149305</v>
      </c>
      <c r="B4491" t="n">
        <v>-0.4836247513999999</v>
      </c>
      <c r="C4491" t="n">
        <v>0.5899508966476708</v>
      </c>
      <c r="D4491" t="n">
        <v>1.3599077688</v>
      </c>
      <c r="E4491" t="n">
        <v>-0.44988205751119</v>
      </c>
      <c r="F4491" t="n">
        <v>-9.931145421749999</v>
      </c>
      <c r="G4491" t="n">
        <v>-10.050549637716</v>
      </c>
    </row>
    <row r="4492">
      <c r="A4492" s="3" t="n">
        <v>45369.47036206019</v>
      </c>
      <c r="B4492" t="n">
        <v>0.8738803881499999</v>
      </c>
      <c r="C4492" t="n">
        <v>0.3627926506191153</v>
      </c>
      <c r="D4492" t="n">
        <v>1.34793384915</v>
      </c>
      <c r="E4492" t="n">
        <v>-0.5420389650683001</v>
      </c>
      <c r="F4492" t="n">
        <v>-8.772352431149999</v>
      </c>
      <c r="G4492" t="n">
        <v>-9.97672538224991</v>
      </c>
    </row>
    <row r="4493">
      <c r="A4493" s="3" t="n">
        <v>45369.47036262731</v>
      </c>
      <c r="B4493" t="n">
        <v>-0.05745716234999999</v>
      </c>
      <c r="C4493" t="n">
        <v>-0.1766611992156182</v>
      </c>
      <c r="D4493" t="n">
        <v>0.04310022674999999</v>
      </c>
      <c r="E4493" t="n">
        <v>-0.3819783441041968</v>
      </c>
      <c r="F4493" t="n">
        <v>-10.1514125874</v>
      </c>
      <c r="G4493" t="n">
        <v>-9.947665420884409</v>
      </c>
    </row>
    <row r="4494">
      <c r="A4494" s="3" t="n">
        <v>45369.47036319444</v>
      </c>
      <c r="B4494" t="n">
        <v>0.25139347275</v>
      </c>
      <c r="C4494" t="n">
        <v>-0.7627939486926596</v>
      </c>
      <c r="D4494" t="n">
        <v>-1.10133582825</v>
      </c>
      <c r="E4494" t="n">
        <v>0.03274888477750604</v>
      </c>
      <c r="F4494" t="n">
        <v>-11.4083701445</v>
      </c>
      <c r="G4494" t="n">
        <v>-9.665484827684059</v>
      </c>
    </row>
    <row r="4495">
      <c r="A4495" s="3" t="n">
        <v>45369.47036430555</v>
      </c>
      <c r="B4495" t="n">
        <v>-2.06140686325</v>
      </c>
      <c r="C4495" t="n">
        <v>-0.7873504632130559</v>
      </c>
      <c r="D4495" t="n">
        <v>-1.48201036795</v>
      </c>
      <c r="E4495" t="n">
        <v>0.2019838439801871</v>
      </c>
      <c r="F4495" t="n">
        <v>-9.299077409300001</v>
      </c>
      <c r="G4495" t="n">
        <v>-9.865409709491402</v>
      </c>
    </row>
    <row r="4496">
      <c r="A4496" s="3" t="n">
        <v>45369.47036436343</v>
      </c>
      <c r="B4496" t="n">
        <v>-1.48679601315</v>
      </c>
      <c r="C4496" t="n">
        <v>-1.064168510453383</v>
      </c>
      <c r="D4496" t="n">
        <v>-0.3399769422</v>
      </c>
      <c r="E4496" t="n">
        <v>-0.4102008084159686</v>
      </c>
      <c r="F4496" t="n">
        <v>-9.24879871475</v>
      </c>
      <c r="G4496" t="n">
        <v>-9.868936400280912</v>
      </c>
    </row>
    <row r="4497">
      <c r="A4497" s="3" t="n">
        <v>45369.47036488426</v>
      </c>
      <c r="B4497" t="n">
        <v>-1.10372865085</v>
      </c>
      <c r="C4497" t="n">
        <v>-1.480368771314923</v>
      </c>
      <c r="D4497" t="n">
        <v>1.6663655813</v>
      </c>
      <c r="E4497" t="n">
        <v>-0.1337842394832172</v>
      </c>
      <c r="F4497" t="n">
        <v>-9.8784739046</v>
      </c>
      <c r="G4497" t="n">
        <v>-10.06440126795877</v>
      </c>
    </row>
    <row r="4498">
      <c r="A4498" s="3" t="n">
        <v>45369.47036545139</v>
      </c>
      <c r="B4498" t="n">
        <v>-1.11329994125</v>
      </c>
      <c r="C4498" t="n">
        <v>-1.066495886808744</v>
      </c>
      <c r="D4498" t="n">
        <v>0.3064578125</v>
      </c>
      <c r="E4498" t="n">
        <v>0.2258588077552455</v>
      </c>
      <c r="F4498" t="n">
        <v>-10.12986737735</v>
      </c>
      <c r="G4498" t="n">
        <v>-10.13710317633464</v>
      </c>
    </row>
    <row r="4499">
      <c r="A4499" s="3" t="n">
        <v>45369.47036600694</v>
      </c>
      <c r="B4499" t="n">
        <v>-0.04788587195</v>
      </c>
      <c r="C4499" t="n">
        <v>-0.8095352314301887</v>
      </c>
      <c r="D4499" t="n">
        <v>-0.4764462836</v>
      </c>
      <c r="E4499" t="n">
        <v>0.19783798554056</v>
      </c>
      <c r="F4499" t="n">
        <v>-10.88643081155</v>
      </c>
      <c r="G4499" t="n">
        <v>-10.37972694374035</v>
      </c>
    </row>
    <row r="4500">
      <c r="A4500" s="3" t="n">
        <v>45369.47036714121</v>
      </c>
      <c r="B4500" t="n">
        <v>-2.0422544758</v>
      </c>
      <c r="C4500" t="n">
        <v>-0.5032178437575771</v>
      </c>
      <c r="D4500" t="n">
        <v>-0.7038919170499999</v>
      </c>
      <c r="E4500" t="n">
        <v>-0.2423275334258748</v>
      </c>
      <c r="F4500" t="n">
        <v>-10.13704584515</v>
      </c>
      <c r="G4500" t="n">
        <v>-10.91918758279432</v>
      </c>
    </row>
    <row r="4501">
      <c r="A4501" s="3" t="n">
        <v>45369.47036717593</v>
      </c>
      <c r="B4501" t="n">
        <v>0.0311263071</v>
      </c>
      <c r="C4501" t="n">
        <v>-0.2382372917215623</v>
      </c>
      <c r="D4501" t="n">
        <v>1.22583125</v>
      </c>
      <c r="E4501" t="n">
        <v>-0.6874381642365988</v>
      </c>
      <c r="F4501" t="n">
        <v>-11.79862578125</v>
      </c>
      <c r="G4501" t="n">
        <v>-11.18791409225574</v>
      </c>
    </row>
    <row r="4502">
      <c r="A4502" s="3" t="n">
        <v>45369.47036770833</v>
      </c>
      <c r="B4502" t="n">
        <v>1.7334038407</v>
      </c>
      <c r="C4502" t="n">
        <v>-0.1864355718501171</v>
      </c>
      <c r="D4502" t="n">
        <v>-1.3551221236</v>
      </c>
      <c r="E4502" t="n">
        <v>-0.6697357208491861</v>
      </c>
      <c r="F4502" t="n">
        <v>-11.4418892742</v>
      </c>
      <c r="G4502" t="n">
        <v>-11.18148506739339</v>
      </c>
    </row>
    <row r="4503">
      <c r="A4503" s="3" t="n">
        <v>45369.47036826389</v>
      </c>
      <c r="B4503" t="n">
        <v>-1.422160383</v>
      </c>
      <c r="C4503" t="n">
        <v>-0.007523735029836748</v>
      </c>
      <c r="D4503" t="n">
        <v>-2.12844512265</v>
      </c>
      <c r="E4503" t="n">
        <v>-0.2111711891741263</v>
      </c>
      <c r="F4503" t="n">
        <v>-11.1976840759</v>
      </c>
      <c r="G4503" t="n">
        <v>-11.30979625894432</v>
      </c>
    </row>
    <row r="4504">
      <c r="A4504" s="3" t="n">
        <v>45369.47036883102</v>
      </c>
      <c r="B4504" t="n">
        <v>-0.7110801915</v>
      </c>
      <c r="C4504" t="n">
        <v>-0.6458771472094426</v>
      </c>
      <c r="D4504" t="n">
        <v>-0.7924851931499999</v>
      </c>
      <c r="E4504" t="n">
        <v>0.03714441275396289</v>
      </c>
      <c r="F4504" t="n">
        <v>-11.0636075571</v>
      </c>
      <c r="G4504" t="n">
        <v>-10.85028928305901</v>
      </c>
    </row>
    <row r="4505">
      <c r="A4505" s="3" t="n">
        <v>45369.47036939815</v>
      </c>
      <c r="B4505" t="n">
        <v>0.5219393329499999</v>
      </c>
      <c r="C4505" t="n">
        <v>-0.7480128811949903</v>
      </c>
      <c r="D4505" t="n">
        <v>1.52031514285</v>
      </c>
      <c r="E4505" t="n">
        <v>-0.1422974632121217</v>
      </c>
      <c r="F4505" t="n">
        <v>-10.7571497446</v>
      </c>
      <c r="G4505" t="n">
        <v>-10.94365695757159</v>
      </c>
    </row>
    <row r="4506">
      <c r="A4506" s="3" t="n">
        <v>45369.47036996527</v>
      </c>
      <c r="B4506" t="n">
        <v>-1.51074385245</v>
      </c>
      <c r="C4506" t="n">
        <v>-1.32028323368765</v>
      </c>
      <c r="D4506" t="n">
        <v>1.9680377486</v>
      </c>
      <c r="E4506" t="n">
        <v>-0.2423730006213295</v>
      </c>
      <c r="F4506" t="n">
        <v>-10.33816062335</v>
      </c>
      <c r="G4506" t="n">
        <v>-10.60433808959117</v>
      </c>
    </row>
    <row r="4507">
      <c r="A4507" s="3" t="n">
        <v>45369.47037053241</v>
      </c>
      <c r="B4507" t="n">
        <v>-0.9888045194999999</v>
      </c>
      <c r="C4507" t="n">
        <v>-0.8202958924583938</v>
      </c>
      <c r="D4507" t="n">
        <v>-0.1652028259</v>
      </c>
      <c r="E4507" t="n">
        <v>0.2407541947322851</v>
      </c>
      <c r="F4507" t="n">
        <v>-11.0253027822</v>
      </c>
      <c r="G4507" t="n">
        <v>-10.69420193263826</v>
      </c>
    </row>
    <row r="4508">
      <c r="A4508" s="3" t="n">
        <v>45369.47037108796</v>
      </c>
      <c r="B4508" t="n">
        <v>-3.469200504</v>
      </c>
      <c r="C4508" t="n">
        <v>-0.01553633956293698</v>
      </c>
      <c r="D4508" t="n">
        <v>-1.41497210855</v>
      </c>
      <c r="E4508" t="n">
        <v>0.3290103643811199</v>
      </c>
      <c r="F4508" t="n">
        <v>-9.026138726499999</v>
      </c>
      <c r="G4508" t="n">
        <v>-10.65791444736343</v>
      </c>
    </row>
    <row r="4509">
      <c r="A4509" s="3" t="n">
        <v>45369.47037165509</v>
      </c>
      <c r="B4509" t="n">
        <v>1.7645301478</v>
      </c>
      <c r="C4509" t="n">
        <v>0.1731143465023316</v>
      </c>
      <c r="D4509" t="n">
        <v>-1.4029981889</v>
      </c>
      <c r="E4509" t="n">
        <v>0.08896618025256436</v>
      </c>
      <c r="F4509" t="n">
        <v>-12.82573507565</v>
      </c>
      <c r="G4509" t="n">
        <v>-10.61170002632567</v>
      </c>
    </row>
    <row r="4510">
      <c r="A4510" s="3" t="n">
        <v>45369.47037222223</v>
      </c>
      <c r="B4510" t="n">
        <v>0.7685373538499999</v>
      </c>
      <c r="C4510" t="n">
        <v>0.347505226235316</v>
      </c>
      <c r="D4510" t="n">
        <v>1.07499516635</v>
      </c>
      <c r="E4510" t="n">
        <v>-0.316301311730304</v>
      </c>
      <c r="F4510" t="n">
        <v>-9.74919283765</v>
      </c>
      <c r="G4510" t="n">
        <v>-10.71793791172334</v>
      </c>
    </row>
    <row r="4511">
      <c r="A4511" s="3" t="n">
        <v>45369.47037277777</v>
      </c>
      <c r="B4511" t="n">
        <v>3.9097348353</v>
      </c>
      <c r="C4511" t="n">
        <v>0.7057312468377644</v>
      </c>
      <c r="D4511" t="n">
        <v>1.07260234375</v>
      </c>
      <c r="E4511" t="n">
        <v>-0.2107278783036137</v>
      </c>
      <c r="F4511" t="n">
        <v>-11.38203928925</v>
      </c>
      <c r="G4511" t="n">
        <v>-10.70442661109642</v>
      </c>
    </row>
    <row r="4512">
      <c r="A4512" s="3" t="n">
        <v>45369.47037334491</v>
      </c>
      <c r="B4512" t="n">
        <v>-0.948106922</v>
      </c>
      <c r="C4512" t="n">
        <v>0.6106481629328689</v>
      </c>
      <c r="D4512" t="n">
        <v>-0.32561019995</v>
      </c>
      <c r="E4512" t="n">
        <v>-0.007789040344289094</v>
      </c>
      <c r="F4512" t="n">
        <v>-9.842561952300001</v>
      </c>
      <c r="G4512" t="n">
        <v>-10.5444719430991</v>
      </c>
    </row>
    <row r="4513">
      <c r="A4513" s="3" t="n">
        <v>45369.47037503473</v>
      </c>
      <c r="B4513" t="n">
        <v>-1.58017493445</v>
      </c>
      <c r="C4513" t="n">
        <v>-0.3848769292479031</v>
      </c>
      <c r="D4513" t="n">
        <v>-0.22744563345</v>
      </c>
      <c r="E4513" t="n">
        <v>0.3361152022984859</v>
      </c>
      <c r="F4513" t="n">
        <v>-10.5488564986</v>
      </c>
      <c r="G4513" t="n">
        <v>-10.53432089452357</v>
      </c>
    </row>
    <row r="4514">
      <c r="A4514" s="3" t="n">
        <v>45369.47037508101</v>
      </c>
      <c r="B4514" t="n">
        <v>-0.9624736642499999</v>
      </c>
      <c r="C4514" t="n">
        <v>-1.751575837461893</v>
      </c>
      <c r="D4514" t="n">
        <v>-0.45968671875</v>
      </c>
      <c r="E4514" t="n">
        <v>0.139689831544406</v>
      </c>
      <c r="F4514" t="n">
        <v>-10.9367095061</v>
      </c>
      <c r="G4514" t="n">
        <v>-10.30369623774292</v>
      </c>
    </row>
    <row r="4515">
      <c r="A4515" s="3" t="n">
        <v>45369.47037559028</v>
      </c>
      <c r="B4515" t="n">
        <v>-1.74777058295</v>
      </c>
      <c r="C4515" t="n">
        <v>-2.421611358345461</v>
      </c>
      <c r="D4515" t="n">
        <v>0.6967134492499999</v>
      </c>
      <c r="E4515" t="n">
        <v>0.05646815369673677</v>
      </c>
      <c r="F4515" t="n">
        <v>-9.959878906249999</v>
      </c>
      <c r="G4515" t="n">
        <v>-10.867896311628</v>
      </c>
    </row>
    <row r="4516">
      <c r="A4516" s="3" t="n">
        <v>45369.47037672454</v>
      </c>
      <c r="B4516" t="n">
        <v>-3.399769422</v>
      </c>
      <c r="C4516" t="n">
        <v>-2.753194791096395</v>
      </c>
      <c r="D4516" t="n">
        <v>-0.3399769422</v>
      </c>
      <c r="E4516" t="n">
        <v>0.1875231499085087</v>
      </c>
      <c r="F4516" t="n">
        <v>-10.40041323755</v>
      </c>
      <c r="G4516" t="n">
        <v>-10.51289633598569</v>
      </c>
    </row>
    <row r="4517">
      <c r="A4517" s="3" t="n">
        <v>45369.47037677083</v>
      </c>
      <c r="B4517" t="n">
        <v>-5.26484715225</v>
      </c>
      <c r="C4517" t="n">
        <v>-2.251175987461078</v>
      </c>
      <c r="D4517" t="n">
        <v>1.3024407998</v>
      </c>
      <c r="E4517" t="n">
        <v>0.4938021339167847</v>
      </c>
      <c r="F4517" t="n">
        <v>-11.17853168845</v>
      </c>
      <c r="G4517" t="n">
        <v>-10.67722586713057</v>
      </c>
    </row>
    <row r="4518">
      <c r="A4518" s="3" t="n">
        <v>45369.47037729167</v>
      </c>
      <c r="B4518" t="n">
        <v>-0.25617911795</v>
      </c>
      <c r="C4518" t="n">
        <v>-2.402401388258282</v>
      </c>
      <c r="D4518" t="n">
        <v>-0.7206514818999999</v>
      </c>
      <c r="E4518" t="n">
        <v>0.376994097097204</v>
      </c>
      <c r="F4518" t="n">
        <v>-11.5376610181</v>
      </c>
      <c r="G4518" t="n">
        <v>-10.7663242657132</v>
      </c>
    </row>
    <row r="4519">
      <c r="A4519" s="3" t="n">
        <v>45369.47037785879</v>
      </c>
      <c r="B4519" t="n">
        <v>-0.8978282274499999</v>
      </c>
      <c r="C4519" t="n">
        <v>-1.714205048822266</v>
      </c>
      <c r="D4519" t="n">
        <v>1.41257928595</v>
      </c>
      <c r="E4519" t="n">
        <v>-0.1252076725674829</v>
      </c>
      <c r="F4519" t="n">
        <v>-10.97502408765</v>
      </c>
      <c r="G4519" t="n">
        <v>-10.72815166342462</v>
      </c>
    </row>
    <row r="4520">
      <c r="A4520" s="3" t="n">
        <v>45369.4703784375</v>
      </c>
      <c r="B4520" t="n">
        <v>-0.24900065015</v>
      </c>
      <c r="C4520" t="n">
        <v>-0.9206356379345013</v>
      </c>
      <c r="D4520" t="n">
        <v>-0.48842020325</v>
      </c>
      <c r="E4520" t="n">
        <v>-0.4994896937455726</v>
      </c>
      <c r="F4520" t="n">
        <v>-8.516173313199999</v>
      </c>
      <c r="G4520" t="n">
        <v>-11.07829039808243</v>
      </c>
    </row>
    <row r="4521">
      <c r="A4521" s="3" t="n">
        <v>45369.47037899306</v>
      </c>
      <c r="B4521" t="n">
        <v>-1.5322890625</v>
      </c>
      <c r="C4521" t="n">
        <v>-0.07742517048065278</v>
      </c>
      <c r="D4521" t="n">
        <v>-0.50038431625</v>
      </c>
      <c r="E4521" t="n">
        <v>-0.4729122778268078</v>
      </c>
      <c r="F4521" t="n">
        <v>-12.34689596945</v>
      </c>
      <c r="G4521" t="n">
        <v>-10.79820218738663</v>
      </c>
    </row>
    <row r="4522">
      <c r="A4522" s="3" t="n">
        <v>45369.47037954861</v>
      </c>
      <c r="B4522" t="n">
        <v>-1.10133582825</v>
      </c>
      <c r="C4522" t="n">
        <v>0.7749215972966224</v>
      </c>
      <c r="D4522" t="n">
        <v>-2.1116855578</v>
      </c>
      <c r="E4522" t="n">
        <v>-0.6813854495660858</v>
      </c>
      <c r="F4522" t="n">
        <v>-11.3700653696</v>
      </c>
      <c r="G4522" t="n">
        <v>-11.0129655135949</v>
      </c>
    </row>
    <row r="4523">
      <c r="A4523" s="3" t="n">
        <v>45369.47038011574</v>
      </c>
      <c r="B4523" t="n">
        <v>3.67749375</v>
      </c>
      <c r="C4523" t="n">
        <v>0.4506562113780898</v>
      </c>
      <c r="D4523" t="n">
        <v>-1.7022775336</v>
      </c>
      <c r="E4523" t="n">
        <v>-0.5420535721763418</v>
      </c>
      <c r="F4523" t="n">
        <v>-10.46505867435</v>
      </c>
      <c r="G4523" t="n">
        <v>-10.99355547870399</v>
      </c>
    </row>
    <row r="4524">
      <c r="A4524" s="3" t="n">
        <v>45369.47038068287</v>
      </c>
      <c r="B4524" t="n">
        <v>-0.05506433975</v>
      </c>
      <c r="C4524" t="n">
        <v>0.7567461944954567</v>
      </c>
      <c r="D4524" t="n">
        <v>0.9121949697</v>
      </c>
      <c r="E4524" t="n">
        <v>-1.004028349244408</v>
      </c>
      <c r="F4524" t="n">
        <v>-11.9494618649</v>
      </c>
      <c r="G4524" t="n">
        <v>-11.1614411434477</v>
      </c>
    </row>
    <row r="4525">
      <c r="A4525" s="3" t="n">
        <v>45369.47038125</v>
      </c>
      <c r="B4525" t="n">
        <v>1.0271092944</v>
      </c>
      <c r="C4525" t="n">
        <v>0.5515043710794887</v>
      </c>
      <c r="D4525" t="n">
        <v>0.4022295564</v>
      </c>
      <c r="E4525" t="n">
        <v>-0.9084229983638721</v>
      </c>
      <c r="F4525" t="n">
        <v>-9.44273502515</v>
      </c>
      <c r="G4525" t="n">
        <v>-11.06428993078103</v>
      </c>
    </row>
    <row r="4526">
      <c r="A4526" s="3" t="n">
        <v>45369.47038180556</v>
      </c>
      <c r="B4526" t="n">
        <v>1.27132429935</v>
      </c>
      <c r="C4526" t="n">
        <v>0.4659488705470874</v>
      </c>
      <c r="D4526" t="n">
        <v>-1.2234384274</v>
      </c>
      <c r="E4526" t="n">
        <v>-0.5541273184942905</v>
      </c>
      <c r="F4526" t="n">
        <v>-12.801797043</v>
      </c>
      <c r="G4526" t="n">
        <v>-10.40265267408593</v>
      </c>
    </row>
    <row r="4527">
      <c r="A4527" s="3" t="n">
        <v>45369.47038237269</v>
      </c>
      <c r="B4527" t="n">
        <v>-1.85789926245</v>
      </c>
      <c r="C4527" t="n">
        <v>0.1613272789667837</v>
      </c>
      <c r="D4527" t="n">
        <v>-0.9983856165499999</v>
      </c>
      <c r="E4527" t="n">
        <v>-0.1846952686539632</v>
      </c>
      <c r="F4527" t="n">
        <v>-9.186555907200001</v>
      </c>
      <c r="G4527" t="n">
        <v>-10.31909992464863</v>
      </c>
    </row>
    <row r="4528">
      <c r="A4528" s="3" t="n">
        <v>45369.47038349537</v>
      </c>
      <c r="B4528" t="n">
        <v>0.87148756555</v>
      </c>
      <c r="C4528" t="n">
        <v>-0.1711713268208631</v>
      </c>
      <c r="D4528" t="n">
        <v>-2.0039497009</v>
      </c>
      <c r="E4528" t="n">
        <v>-0.2041289629452219</v>
      </c>
      <c r="F4528" t="n">
        <v>-10.59913519315</v>
      </c>
      <c r="G4528" t="n">
        <v>-10.37896031059105</v>
      </c>
    </row>
    <row r="4529">
      <c r="A4529" s="3" t="n">
        <v>45369.47038353009</v>
      </c>
      <c r="B4529" t="n">
        <v>-0.94091864755</v>
      </c>
      <c r="C4529" t="n">
        <v>0.9438337142663197</v>
      </c>
      <c r="D4529" t="n">
        <v>0.9265519052999999</v>
      </c>
      <c r="E4529" t="n">
        <v>-0.4179667608430082</v>
      </c>
      <c r="F4529" t="n">
        <v>-9.4379395733</v>
      </c>
      <c r="G4529" t="n">
        <v>-10.64472765770014</v>
      </c>
    </row>
    <row r="4530">
      <c r="A4530" s="3" t="n">
        <v>45369.47038461806</v>
      </c>
      <c r="B4530" t="n">
        <v>1.642417742</v>
      </c>
      <c r="C4530" t="n">
        <v>1.605141910992312</v>
      </c>
      <c r="D4530" t="n">
        <v>1.48201036795</v>
      </c>
      <c r="E4530" t="n">
        <v>-0.1725631396224947</v>
      </c>
      <c r="F4530" t="n">
        <v>-10.6948971304</v>
      </c>
      <c r="G4530" t="n">
        <v>-11.19545504035656</v>
      </c>
    </row>
    <row r="4531">
      <c r="A4531" s="3" t="n">
        <v>45369.47038465278</v>
      </c>
      <c r="B4531" t="n">
        <v>2.22900251175</v>
      </c>
      <c r="C4531" t="n">
        <v>1.837205699375296</v>
      </c>
      <c r="D4531" t="n">
        <v>-0.5099654133</v>
      </c>
      <c r="E4531" t="n">
        <v>0.001635127446387136</v>
      </c>
      <c r="F4531" t="n">
        <v>-11.86566404065</v>
      </c>
      <c r="G4531" t="n">
        <v>-11.11458188373896</v>
      </c>
    </row>
    <row r="4532">
      <c r="A4532" s="3" t="n">
        <v>45369.47038519676</v>
      </c>
      <c r="B4532" t="n">
        <v>3.1675283367</v>
      </c>
      <c r="C4532" t="n">
        <v>2.165177998993829</v>
      </c>
      <c r="D4532" t="n">
        <v>-0.7661445312499999</v>
      </c>
      <c r="E4532" t="n">
        <v>-0.1175098637853149</v>
      </c>
      <c r="F4532" t="n">
        <v>-12.4211225033</v>
      </c>
      <c r="G4532" t="n">
        <v>-11.78766503255877</v>
      </c>
    </row>
    <row r="4533">
      <c r="A4533" s="3" t="n">
        <v>45369.47038576389</v>
      </c>
      <c r="B4533" t="n">
        <v>4.3287141499</v>
      </c>
      <c r="C4533" t="n">
        <v>1.616989555736485</v>
      </c>
      <c r="D4533" t="n">
        <v>-0.5865749630999999</v>
      </c>
      <c r="E4533" t="n">
        <v>-0.4483768396031481</v>
      </c>
      <c r="F4533" t="n">
        <v>-12.68448008905</v>
      </c>
      <c r="G4533" t="n">
        <v>-11.58888558575889</v>
      </c>
    </row>
    <row r="4534">
      <c r="A4534" s="3" t="n">
        <v>45369.47038631944</v>
      </c>
      <c r="B4534" t="n">
        <v>-0.1771669389</v>
      </c>
      <c r="C4534" t="n">
        <v>1.282755378632754</v>
      </c>
      <c r="D4534" t="n">
        <v>-0.22744563345</v>
      </c>
      <c r="E4534" t="n">
        <v>-0.9452432887627067</v>
      </c>
      <c r="F4534" t="n">
        <v>-10.9295310383</v>
      </c>
      <c r="G4534" t="n">
        <v>-11.58941146450772</v>
      </c>
    </row>
    <row r="4535">
      <c r="A4535" s="3" t="n">
        <v>45369.47038688658</v>
      </c>
      <c r="B4535" t="n">
        <v>-2.05422839545</v>
      </c>
      <c r="C4535" t="n">
        <v>0.1406666333186483</v>
      </c>
      <c r="D4535" t="n">
        <v>-1.31920036465</v>
      </c>
      <c r="E4535" t="n">
        <v>-0.7436732671250603</v>
      </c>
      <c r="F4535" t="n">
        <v>-10.0795886828</v>
      </c>
      <c r="G4535" t="n">
        <v>-11.02458065615458</v>
      </c>
    </row>
    <row r="4536">
      <c r="A4536" s="3" t="n">
        <v>45369.47038744213</v>
      </c>
      <c r="B4536" t="n">
        <v>-0.06703825939999999</v>
      </c>
      <c r="C4536" t="n">
        <v>-0.9571119412256439</v>
      </c>
      <c r="D4536" t="n">
        <v>-1.04147603665</v>
      </c>
      <c r="E4536" t="n">
        <v>-0.5286585569306541</v>
      </c>
      <c r="F4536" t="n">
        <v>-11.55202776035</v>
      </c>
      <c r="G4536" t="n">
        <v>-10.63900183136297</v>
      </c>
    </row>
    <row r="4537">
      <c r="A4537" s="3" t="n">
        <v>45369.47038802083</v>
      </c>
      <c r="B4537" t="n">
        <v>-1.4628579805</v>
      </c>
      <c r="C4537" t="n">
        <v>-1.525910328150471</v>
      </c>
      <c r="D4537" t="n">
        <v>-0.8906399529999999</v>
      </c>
      <c r="E4537" t="n">
        <v>-0.4571959896652693</v>
      </c>
      <c r="F4537" t="n">
        <v>-9.174581987549999</v>
      </c>
      <c r="G4537" t="n">
        <v>-10.25448313058161</v>
      </c>
    </row>
    <row r="4538">
      <c r="A4538" s="3" t="n">
        <v>45369.47038857639</v>
      </c>
      <c r="B4538" t="n">
        <v>-0.8020564835499999</v>
      </c>
      <c r="C4538" t="n">
        <v>-1.299365420644409</v>
      </c>
      <c r="D4538" t="n">
        <v>0.6200940927999999</v>
      </c>
      <c r="E4538" t="n">
        <v>-0.5127596684889292</v>
      </c>
      <c r="F4538" t="n">
        <v>-11.04924081485</v>
      </c>
      <c r="G4538" t="n">
        <v>-10.38934475286471</v>
      </c>
    </row>
    <row r="4539">
      <c r="A4539" s="3" t="n">
        <v>45369.47038914352</v>
      </c>
      <c r="B4539" t="n">
        <v>-2.3870170632</v>
      </c>
      <c r="C4539" t="n">
        <v>-1.094351664704083</v>
      </c>
      <c r="D4539" t="n">
        <v>0.6775610618</v>
      </c>
      <c r="E4539" t="n">
        <v>-0.6090685836438245</v>
      </c>
      <c r="F4539" t="n">
        <v>-9.69172586865</v>
      </c>
      <c r="G4539" t="n">
        <v>-10.38052631144164</v>
      </c>
    </row>
    <row r="4540">
      <c r="A4540" s="3" t="n">
        <v>45369.47038969908</v>
      </c>
      <c r="B4540" t="n">
        <v>-0.6224967220500001</v>
      </c>
      <c r="C4540" t="n">
        <v>-0.02252393200745927</v>
      </c>
      <c r="D4540" t="n">
        <v>-1.8100133905</v>
      </c>
      <c r="E4540" t="n">
        <v>-0.4887452628374139</v>
      </c>
      <c r="F4540" t="n">
        <v>-11.2766864483</v>
      </c>
      <c r="G4540" t="n">
        <v>-10.48066928385667</v>
      </c>
    </row>
    <row r="4541">
      <c r="A4541" s="3" t="n">
        <v>45369.47039027778</v>
      </c>
      <c r="B4541" t="n">
        <v>1.9369114415</v>
      </c>
      <c r="C4541" t="n">
        <v>0.5065557622494185</v>
      </c>
      <c r="D4541" t="n">
        <v>-0.7014990944499999</v>
      </c>
      <c r="E4541" t="n">
        <v>-0.4870648053515165</v>
      </c>
      <c r="F4541" t="n">
        <v>-10.23760323425</v>
      </c>
      <c r="G4541" t="n">
        <v>-10.44271830271436</v>
      </c>
    </row>
    <row r="4542">
      <c r="A4542" s="3" t="n">
        <v>45369.47039083333</v>
      </c>
      <c r="B4542" t="n">
        <v>1.44849123825</v>
      </c>
      <c r="C4542" t="n">
        <v>1.281724377401286</v>
      </c>
      <c r="D4542" t="n">
        <v>-1.01274255215</v>
      </c>
      <c r="E4542" t="n">
        <v>-0.4219639879579266</v>
      </c>
      <c r="F4542" t="n">
        <v>-11.56399187335</v>
      </c>
      <c r="G4542" t="n">
        <v>-10.87956725379758</v>
      </c>
    </row>
    <row r="4543">
      <c r="A4543" s="3" t="n">
        <v>45369.47039140046</v>
      </c>
      <c r="B4543" t="n">
        <v>-0.9576782124000001</v>
      </c>
      <c r="C4543" t="n">
        <v>1.452504489751053</v>
      </c>
      <c r="D4543" t="n">
        <v>-0.5123582359</v>
      </c>
      <c r="E4543" t="n">
        <v>-0.4852506665388125</v>
      </c>
      <c r="F4543" t="n">
        <v>-9.057265033599998</v>
      </c>
      <c r="G4543" t="n">
        <v>-10.71421675666448</v>
      </c>
    </row>
    <row r="4544">
      <c r="A4544" s="3" t="n">
        <v>45369.4703919676</v>
      </c>
      <c r="B4544" t="n">
        <v>5.83706517975</v>
      </c>
      <c r="C4544" t="n">
        <v>1.374528661014339</v>
      </c>
      <c r="D4544" t="n">
        <v>0.36391497485</v>
      </c>
      <c r="E4544" t="n">
        <v>-0.5460726070863652</v>
      </c>
      <c r="F4544" t="n">
        <v>-11.66694208505</v>
      </c>
      <c r="G4544" t="n">
        <v>-10.80830616861402</v>
      </c>
    </row>
    <row r="4545">
      <c r="A4545" s="3" t="n">
        <v>45369.47039253472</v>
      </c>
      <c r="B4545" t="n">
        <v>-0.5434845429999999</v>
      </c>
      <c r="C4545" t="n">
        <v>1.001541140495574</v>
      </c>
      <c r="D4545" t="n">
        <v>-0.02393803265</v>
      </c>
      <c r="E4545" t="n">
        <v>-0.4816417507608405</v>
      </c>
      <c r="F4545" t="n">
        <v>-10.836152117</v>
      </c>
      <c r="G4545" t="n">
        <v>-10.64093531870632</v>
      </c>
    </row>
    <row r="4546">
      <c r="A4546" s="3" t="n">
        <v>45369.47039309028</v>
      </c>
      <c r="B4546" t="n">
        <v>-0.01197391965</v>
      </c>
      <c r="C4546" t="n">
        <v>-0.1729015033364807</v>
      </c>
      <c r="D4546" t="n">
        <v>-0.18435521335</v>
      </c>
      <c r="E4546" t="n">
        <v>-0.3882841572101409</v>
      </c>
      <c r="F4546" t="n">
        <v>-11.3125984006</v>
      </c>
      <c r="G4546" t="n">
        <v>-10.66672502517905</v>
      </c>
    </row>
    <row r="4547">
      <c r="A4547" s="3" t="n">
        <v>45369.47039366898</v>
      </c>
      <c r="B4547" t="n">
        <v>-1.7357966633</v>
      </c>
      <c r="C4547" t="n">
        <v>-0.7814304469184175</v>
      </c>
      <c r="D4547" t="n">
        <v>-1.28089558975</v>
      </c>
      <c r="E4547" t="n">
        <v>-0.4712775389889291</v>
      </c>
      <c r="F4547" t="n">
        <v>-9.44273502515</v>
      </c>
      <c r="G4547" t="n">
        <v>-10.35537872338033</v>
      </c>
    </row>
    <row r="4548">
      <c r="A4548" s="3" t="n">
        <v>45369.47039422454</v>
      </c>
      <c r="B4548" t="n">
        <v>-1.01034972955</v>
      </c>
      <c r="C4548" t="n">
        <v>-0.7739019571491863</v>
      </c>
      <c r="D4548" t="n">
        <v>-1.5969344993</v>
      </c>
      <c r="E4548" t="n">
        <v>-0.3489272819226117</v>
      </c>
      <c r="F4548" t="n">
        <v>-10.6541995329</v>
      </c>
      <c r="G4548" t="n">
        <v>-10.28935258341017</v>
      </c>
    </row>
    <row r="4549">
      <c r="A4549" s="3" t="n">
        <v>45369.47039534722</v>
      </c>
      <c r="B4549" t="n">
        <v>-0.474053461</v>
      </c>
      <c r="C4549" t="n">
        <v>-1.043235587396973</v>
      </c>
      <c r="D4549" t="n">
        <v>-0.09097629205</v>
      </c>
      <c r="E4549" t="n">
        <v>-0.4769035615174839</v>
      </c>
      <c r="F4549" t="n">
        <v>-10.15380541</v>
      </c>
      <c r="G4549" t="n">
        <v>-10.10550278971401</v>
      </c>
    </row>
    <row r="4550">
      <c r="A4550" s="3" t="n">
        <v>45369.47039537037</v>
      </c>
      <c r="B4550" t="n">
        <v>-3.32554288815</v>
      </c>
      <c r="C4550" t="n">
        <v>-0.5152107137871809</v>
      </c>
      <c r="D4550" t="n">
        <v>1.0845762634</v>
      </c>
      <c r="E4550" t="n">
        <v>-0.6560344363804215</v>
      </c>
      <c r="F4550" t="n">
        <v>-10.0388910853</v>
      </c>
      <c r="G4550" t="n">
        <v>-10.22055815644315</v>
      </c>
    </row>
    <row r="4551">
      <c r="A4551" s="3" t="n">
        <v>45369.47039591435</v>
      </c>
      <c r="B4551" t="n">
        <v>1.8076205679</v>
      </c>
      <c r="C4551" t="n">
        <v>-0.2802208862123551</v>
      </c>
      <c r="D4551" t="n">
        <v>-1.2545647345</v>
      </c>
      <c r="E4551" t="n">
        <v>-0.6831288387709811</v>
      </c>
      <c r="F4551" t="n">
        <v>-9.598356753999999</v>
      </c>
      <c r="G4551" t="n">
        <v>-10.55124273771471</v>
      </c>
    </row>
    <row r="4552">
      <c r="A4552" s="3" t="n">
        <v>45369.47039648148</v>
      </c>
      <c r="B4552" t="n">
        <v>2.5187007594</v>
      </c>
      <c r="C4552" t="n">
        <v>0.2720470777263411</v>
      </c>
      <c r="D4552" t="n">
        <v>0.4141936694</v>
      </c>
      <c r="E4552" t="n">
        <v>-0.4486813943769243</v>
      </c>
      <c r="F4552" t="n">
        <v>-11.0588219119</v>
      </c>
      <c r="G4552" t="n">
        <v>-10.86738234258698</v>
      </c>
    </row>
    <row r="4553">
      <c r="A4553" s="3" t="n">
        <v>45369.47039760416</v>
      </c>
      <c r="B4553" t="n">
        <v>-0.2370267305</v>
      </c>
      <c r="C4553" t="n">
        <v>0.5472678068421928</v>
      </c>
      <c r="D4553" t="n">
        <v>-2.12126665485</v>
      </c>
      <c r="E4553" t="n">
        <v>-0.3646613089195814</v>
      </c>
      <c r="F4553" t="n">
        <v>-11.97339989755</v>
      </c>
      <c r="G4553" t="n">
        <v>-10.94587739800924</v>
      </c>
    </row>
    <row r="4554">
      <c r="A4554" s="3" t="n">
        <v>45369.4703981713</v>
      </c>
      <c r="B4554" t="n">
        <v>-1.68791079135</v>
      </c>
      <c r="C4554" t="n">
        <v>0.922487494631821</v>
      </c>
      <c r="D4554" t="n">
        <v>-1.21625015295</v>
      </c>
      <c r="E4554" t="n">
        <v>-0.4028359456879965</v>
      </c>
      <c r="F4554" t="n">
        <v>-10.836152117</v>
      </c>
      <c r="G4554" t="n">
        <v>-10.95519650434677</v>
      </c>
    </row>
    <row r="4555">
      <c r="A4555" s="3" t="n">
        <v>45369.47039873843</v>
      </c>
      <c r="B4555" t="n">
        <v>1.6280608064</v>
      </c>
      <c r="C4555" t="n">
        <v>0.8120349213699325</v>
      </c>
      <c r="D4555" t="n">
        <v>0.6081299797999999</v>
      </c>
      <c r="E4555" t="n">
        <v>-0.3868514719371806</v>
      </c>
      <c r="F4555" t="n">
        <v>-11.6046992775</v>
      </c>
      <c r="G4555" t="n">
        <v>-10.88279983652439</v>
      </c>
    </row>
    <row r="4556">
      <c r="A4556" s="3" t="n">
        <v>45369.47039929398</v>
      </c>
      <c r="B4556" t="n">
        <v>1.24976928265</v>
      </c>
      <c r="C4556" t="n">
        <v>-0.2892979580272737</v>
      </c>
      <c r="D4556" t="n">
        <v>0.8738803881499999</v>
      </c>
      <c r="E4556" t="n">
        <v>-0.1556906497118886</v>
      </c>
      <c r="F4556" t="n">
        <v>-9.847347597500001</v>
      </c>
      <c r="G4556" t="n">
        <v>-10.82829724180259</v>
      </c>
    </row>
    <row r="4557">
      <c r="A4557" s="3" t="n">
        <v>45369.47039986111</v>
      </c>
      <c r="B4557" t="n">
        <v>0.2465980209</v>
      </c>
      <c r="C4557" t="n">
        <v>-0.4143770240378802</v>
      </c>
      <c r="D4557" t="n">
        <v>-0.0263406619</v>
      </c>
      <c r="E4557" t="n">
        <v>0.05617690304953399</v>
      </c>
      <c r="F4557" t="n">
        <v>-10.4578703999</v>
      </c>
      <c r="G4557" t="n">
        <v>-10.36302996771949</v>
      </c>
    </row>
    <row r="4558">
      <c r="A4558" s="3" t="n">
        <v>45369.47040042824</v>
      </c>
      <c r="B4558" t="n">
        <v>-0.1675956485</v>
      </c>
      <c r="C4558" t="n">
        <v>0.1657123373728442</v>
      </c>
      <c r="D4558" t="n">
        <v>-0.04788587195</v>
      </c>
      <c r="E4558" t="n">
        <v>0.3647545978208636</v>
      </c>
      <c r="F4558" t="n">
        <v>-9.694118691249999</v>
      </c>
      <c r="G4558" t="n">
        <v>-10.15698361039502</v>
      </c>
    </row>
    <row r="4559">
      <c r="A4559" s="3" t="n">
        <v>45369.47040099537</v>
      </c>
      <c r="B4559" t="n">
        <v>-2.5857390188</v>
      </c>
      <c r="C4559" t="n">
        <v>0.1253072020642195</v>
      </c>
      <c r="D4559" t="n">
        <v>-0.4836247513999999</v>
      </c>
      <c r="E4559" t="n">
        <v>0.08610577017995365</v>
      </c>
      <c r="F4559" t="n">
        <v>-10.6182875806</v>
      </c>
      <c r="G4559" t="n">
        <v>-10.20409763726984</v>
      </c>
    </row>
    <row r="4560">
      <c r="A4560" s="3" t="n">
        <v>45369.47040155093</v>
      </c>
      <c r="B4560" t="n">
        <v>-0.6512203999</v>
      </c>
      <c r="C4560" t="n">
        <v>-0.1838619548565274</v>
      </c>
      <c r="D4560" t="n">
        <v>0.12688824435</v>
      </c>
      <c r="E4560" t="n">
        <v>0.1195638197662008</v>
      </c>
      <c r="F4560" t="n">
        <v>-10.63743996805</v>
      </c>
      <c r="G4560" t="n">
        <v>-10.08828226659537</v>
      </c>
    </row>
    <row r="4561">
      <c r="A4561" s="3" t="n">
        <v>45369.47040211806</v>
      </c>
      <c r="B4561" t="n">
        <v>2.56419380875</v>
      </c>
      <c r="C4561" t="n">
        <v>0.1032096421681819</v>
      </c>
      <c r="D4561" t="n">
        <v>1.156400168</v>
      </c>
      <c r="E4561" t="n">
        <v>0.2070337201064109</v>
      </c>
      <c r="F4561" t="n">
        <v>-9.574408914699999</v>
      </c>
      <c r="G4561" t="n">
        <v>-10.72603424996029</v>
      </c>
    </row>
    <row r="4562">
      <c r="A4562" s="3" t="n">
        <v>45369.47040268518</v>
      </c>
      <c r="B4562" t="n">
        <v>1.44131277045</v>
      </c>
      <c r="C4562" t="n">
        <v>0.2963541970217957</v>
      </c>
      <c r="D4562" t="n">
        <v>-0.55545846265</v>
      </c>
      <c r="E4562" t="n">
        <v>0.4398683020356656</v>
      </c>
      <c r="F4562" t="n">
        <v>-11.12585036465</v>
      </c>
      <c r="G4562" t="n">
        <v>-10.66179886371437</v>
      </c>
    </row>
    <row r="4563">
      <c r="A4563" s="3" t="n">
        <v>45369.47040325232</v>
      </c>
      <c r="B4563" t="n">
        <v>-1.4006053663</v>
      </c>
      <c r="C4563" t="n">
        <v>0.5526796603641042</v>
      </c>
      <c r="D4563" t="n">
        <v>0.09816456649999999</v>
      </c>
      <c r="E4563" t="n">
        <v>0.4127550635621224</v>
      </c>
      <c r="F4563" t="n">
        <v>-10.77151648685</v>
      </c>
      <c r="G4563" t="n">
        <v>-10.96400955096938</v>
      </c>
    </row>
    <row r="4564">
      <c r="A4564" s="3" t="n">
        <v>45369.47040381945</v>
      </c>
      <c r="B4564" t="n">
        <v>0.62488954465</v>
      </c>
      <c r="C4564" t="n">
        <v>0.5014245069297218</v>
      </c>
      <c r="D4564" t="n">
        <v>1.9105707796</v>
      </c>
      <c r="E4564" t="n">
        <v>0.1467918806242428</v>
      </c>
      <c r="F4564" t="n">
        <v>-10.87925234375</v>
      </c>
      <c r="G4564" t="n">
        <v>-10.82722235066903</v>
      </c>
    </row>
    <row r="4565">
      <c r="A4565" s="3" t="n">
        <v>45369.470404375</v>
      </c>
      <c r="B4565" t="n">
        <v>0.4022295564</v>
      </c>
      <c r="C4565" t="n">
        <v>-0.3243590405689986</v>
      </c>
      <c r="D4565" t="n">
        <v>-0.5219393329499999</v>
      </c>
      <c r="E4565" t="n">
        <v>-0.03826906863589757</v>
      </c>
      <c r="F4565" t="n">
        <v>-12.6246301041</v>
      </c>
      <c r="G4565" t="n">
        <v>-10.90907251479478</v>
      </c>
    </row>
    <row r="4566">
      <c r="A4566" s="3" t="n">
        <v>45369.47040493056</v>
      </c>
      <c r="B4566" t="n">
        <v>-1.21625015295</v>
      </c>
      <c r="C4566" t="n">
        <v>-0.8336660139002354</v>
      </c>
      <c r="D4566" t="n">
        <v>-0.08140500164999999</v>
      </c>
      <c r="E4566" t="n">
        <v>0.003693586714102581</v>
      </c>
      <c r="F4566" t="n">
        <v>-8.698135703949999</v>
      </c>
      <c r="G4566" t="n">
        <v>-10.84502132898173</v>
      </c>
    </row>
    <row r="4567">
      <c r="A4567" s="3" t="n">
        <v>45369.47040606481</v>
      </c>
      <c r="B4567" t="n">
        <v>-0.56502975305</v>
      </c>
      <c r="C4567" t="n">
        <v>-1.300122750048838</v>
      </c>
      <c r="D4567" t="n">
        <v>-1.017538004</v>
      </c>
      <c r="E4567" t="n">
        <v>0.2421044264235439</v>
      </c>
      <c r="F4567" t="n">
        <v>-11.714827957</v>
      </c>
      <c r="G4567" t="n">
        <v>-10.36703409835026</v>
      </c>
    </row>
    <row r="4568">
      <c r="A4568" s="3" t="n">
        <v>45369.47040609954</v>
      </c>
      <c r="B4568" t="n">
        <v>-2.4444840322</v>
      </c>
      <c r="C4568" t="n">
        <v>-1.439952732108746</v>
      </c>
      <c r="D4568" t="n">
        <v>-0.5698153982499999</v>
      </c>
      <c r="E4568" t="n">
        <v>-0.05815841783263412</v>
      </c>
      <c r="F4568" t="n">
        <v>-9.390063507999999</v>
      </c>
      <c r="G4568" t="n">
        <v>-10.28471972993185</v>
      </c>
    </row>
    <row r="4569">
      <c r="A4569" s="3" t="n">
        <v>45369.4704071875</v>
      </c>
      <c r="B4569" t="n">
        <v>-2.0733807829</v>
      </c>
      <c r="C4569" t="n">
        <v>-1.942886114438351</v>
      </c>
      <c r="D4569" t="n">
        <v>1.30723625165</v>
      </c>
      <c r="E4569" t="n">
        <v>-0.3031200768827515</v>
      </c>
      <c r="F4569" t="n">
        <v>-10.8672784241</v>
      </c>
      <c r="G4569" t="n">
        <v>-10.28780594440702</v>
      </c>
    </row>
    <row r="4570">
      <c r="A4570" s="3" t="n">
        <v>45369.47040722222</v>
      </c>
      <c r="B4570" t="n">
        <v>-0.73980386935</v>
      </c>
      <c r="C4570" t="n">
        <v>-1.920038380106299</v>
      </c>
      <c r="D4570" t="n">
        <v>0.7852969187</v>
      </c>
      <c r="E4570" t="n">
        <v>-0.1338789685219118</v>
      </c>
      <c r="F4570" t="n">
        <v>-9.538496962399998</v>
      </c>
      <c r="G4570" t="n">
        <v>-10.21299405184712</v>
      </c>
    </row>
    <row r="4571">
      <c r="A4571" s="3" t="n">
        <v>45369.47040832176</v>
      </c>
      <c r="B4571" t="n">
        <v>-3.5745435383</v>
      </c>
      <c r="C4571" t="n">
        <v>-1.72935634593159</v>
      </c>
      <c r="D4571" t="n">
        <v>-0.6488275773</v>
      </c>
      <c r="E4571" t="n">
        <v>-0.2741269561806535</v>
      </c>
      <c r="F4571" t="n">
        <v>-9.947904986600001</v>
      </c>
      <c r="G4571" t="n">
        <v>-10.59495013096972</v>
      </c>
    </row>
    <row r="4572">
      <c r="A4572" s="3" t="n">
        <v>45369.47040835648</v>
      </c>
      <c r="B4572" t="n">
        <v>-0.474053461</v>
      </c>
      <c r="C4572" t="n">
        <v>-1.617861318916904</v>
      </c>
      <c r="D4572" t="n">
        <v>-1.7022775336</v>
      </c>
      <c r="E4572" t="n">
        <v>-0.1961110321896276</v>
      </c>
      <c r="F4572" t="n">
        <v>-11.66215643985</v>
      </c>
      <c r="G4572" t="n">
        <v>-10.22140406572812</v>
      </c>
    </row>
    <row r="4573">
      <c r="A4573" s="3" t="n">
        <v>45369.47040888889</v>
      </c>
      <c r="B4573" t="n">
        <v>-1.2282240726</v>
      </c>
      <c r="C4573" t="n">
        <v>-1.083044437238814</v>
      </c>
      <c r="D4573" t="n">
        <v>-0.1675956485</v>
      </c>
      <c r="E4573" t="n">
        <v>-0.362075965092775</v>
      </c>
      <c r="F4573" t="n">
        <v>-10.7523640994</v>
      </c>
      <c r="G4573" t="n">
        <v>-10.52077985391611</v>
      </c>
    </row>
    <row r="4574">
      <c r="A4574" s="3" t="n">
        <v>45369.47040945602</v>
      </c>
      <c r="B4574" t="n">
        <v>-0.2346339079</v>
      </c>
      <c r="C4574" t="n">
        <v>-0.4584038077679499</v>
      </c>
      <c r="D4574" t="n">
        <v>-0.1101286795</v>
      </c>
      <c r="E4574" t="n">
        <v>-0.4806421353812369</v>
      </c>
      <c r="F4574" t="n">
        <v>-9.806649999999999</v>
      </c>
      <c r="G4574" t="n">
        <v>-10.24278013963977</v>
      </c>
    </row>
    <row r="4575">
      <c r="A4575" s="3" t="n">
        <v>45369.47041002315</v>
      </c>
      <c r="B4575" t="n">
        <v>-0.6775610618</v>
      </c>
      <c r="C4575" t="n">
        <v>0.2527457160617724</v>
      </c>
      <c r="D4575" t="n">
        <v>-0.25617911795</v>
      </c>
      <c r="E4575" t="n">
        <v>-0.2649131856081594</v>
      </c>
      <c r="F4575" t="n">
        <v>-10.2567556217</v>
      </c>
      <c r="G4575" t="n">
        <v>-10.48004085818033</v>
      </c>
    </row>
    <row r="4576">
      <c r="A4576" s="3" t="n">
        <v>45369.4704105787</v>
      </c>
      <c r="B4576" t="n">
        <v>0.2418123757</v>
      </c>
      <c r="C4576" t="n">
        <v>0.6720717608883471</v>
      </c>
      <c r="D4576" t="n">
        <v>0.6392562868999999</v>
      </c>
      <c r="E4576" t="n">
        <v>0.2735645253727281</v>
      </c>
      <c r="F4576" t="n">
        <v>-9.5001921875</v>
      </c>
      <c r="G4576" t="n">
        <v>-10.22286143907101</v>
      </c>
    </row>
    <row r="4577">
      <c r="A4577" s="3" t="n">
        <v>45369.47041172453</v>
      </c>
      <c r="B4577" t="n">
        <v>1.68551796875</v>
      </c>
      <c r="C4577" t="n">
        <v>0.5649356869317033</v>
      </c>
      <c r="D4577" t="n">
        <v>-0.1628100033</v>
      </c>
      <c r="E4577" t="n">
        <v>0.3755328376692318</v>
      </c>
      <c r="F4577" t="n">
        <v>-11.2312032056</v>
      </c>
      <c r="G4577" t="n">
        <v>-10.14266891882579</v>
      </c>
    </row>
    <row r="4578">
      <c r="A4578" s="3" t="n">
        <v>45369.47041174769</v>
      </c>
      <c r="B4578" t="n">
        <v>1.8052277453</v>
      </c>
      <c r="C4578" t="n">
        <v>0.5513512364679503</v>
      </c>
      <c r="D4578" t="n">
        <v>0.5339034459499999</v>
      </c>
      <c r="E4578" t="n">
        <v>0.2493700568259914</v>
      </c>
      <c r="F4578" t="n">
        <v>-9.433153928099999</v>
      </c>
      <c r="G4578" t="n">
        <v>-10.22241981979047</v>
      </c>
    </row>
    <row r="4579">
      <c r="A4579" s="3" t="n">
        <v>45369.47041228009</v>
      </c>
      <c r="B4579" t="n">
        <v>0.02154521005</v>
      </c>
      <c r="C4579" t="n">
        <v>-0.05659692026888123</v>
      </c>
      <c r="D4579" t="n">
        <v>0.45968671875</v>
      </c>
      <c r="E4579" t="n">
        <v>0.2796115937902105</v>
      </c>
      <c r="F4579" t="n">
        <v>-11.52807992105</v>
      </c>
      <c r="G4579" t="n">
        <v>-10.49377565441809</v>
      </c>
    </row>
    <row r="4580">
      <c r="A4580" s="3" t="n">
        <v>45369.47041284722</v>
      </c>
      <c r="B4580" t="n">
        <v>-2.3151931586</v>
      </c>
      <c r="C4580" t="n">
        <v>-0.611504290335666</v>
      </c>
      <c r="D4580" t="n">
        <v>0.86430909775</v>
      </c>
      <c r="E4580" t="n">
        <v>0.427410336199768</v>
      </c>
      <c r="F4580" t="n">
        <v>-9.2679511022</v>
      </c>
      <c r="G4580" t="n">
        <v>-10.32576906385038</v>
      </c>
    </row>
    <row r="4581">
      <c r="A4581" s="3" t="n">
        <v>45369.47041341435</v>
      </c>
      <c r="B4581" t="n">
        <v>-0.6464347547</v>
      </c>
      <c r="C4581" t="n">
        <v>-1.648600731958047</v>
      </c>
      <c r="D4581" t="n">
        <v>-1.0486643111</v>
      </c>
      <c r="E4581" t="n">
        <v>0.4897213331132881</v>
      </c>
      <c r="F4581" t="n">
        <v>-11.1952912533</v>
      </c>
      <c r="G4581" t="n">
        <v>-10.49101317368954</v>
      </c>
    </row>
    <row r="4582">
      <c r="A4582" s="3" t="n">
        <v>45369.47041396991</v>
      </c>
      <c r="B4582" t="n">
        <v>-2.15717860715</v>
      </c>
      <c r="C4582" t="n">
        <v>-1.994838865863525</v>
      </c>
      <c r="D4582" t="n">
        <v>0.5698153982499999</v>
      </c>
      <c r="E4582" t="n">
        <v>0.1478939286347324</v>
      </c>
      <c r="F4582" t="n">
        <v>-9.9694600033</v>
      </c>
      <c r="G4582" t="n">
        <v>-10.36472859836798</v>
      </c>
    </row>
    <row r="4583">
      <c r="A4583" s="3" t="n">
        <v>45369.47041453703</v>
      </c>
      <c r="B4583" t="n">
        <v>-3.08612333505</v>
      </c>
      <c r="C4583" t="n">
        <v>-1.926863214163875</v>
      </c>
      <c r="D4583" t="n">
        <v>0.6105228023999999</v>
      </c>
      <c r="E4583" t="n">
        <v>-0.409179522397204</v>
      </c>
      <c r="F4583" t="n">
        <v>-10.9917836525</v>
      </c>
      <c r="G4583" t="n">
        <v>-10.64290890130399</v>
      </c>
    </row>
    <row r="4584">
      <c r="A4584" s="3" t="n">
        <v>45369.47041510417</v>
      </c>
      <c r="B4584" t="n">
        <v>-1.51792232025</v>
      </c>
      <c r="C4584" t="n">
        <v>-1.410391077159211</v>
      </c>
      <c r="D4584" t="n">
        <v>0.42138194385</v>
      </c>
      <c r="E4584" t="n">
        <v>-0.487629727825759</v>
      </c>
      <c r="F4584" t="n">
        <v>-9.370901313899999</v>
      </c>
      <c r="G4584" t="n">
        <v>-10.37859792172754</v>
      </c>
    </row>
    <row r="4585">
      <c r="A4585" s="3" t="n">
        <v>45369.47041565972</v>
      </c>
      <c r="B4585" t="n">
        <v>-1.92254469925</v>
      </c>
      <c r="C4585" t="n">
        <v>-0.951682165993709</v>
      </c>
      <c r="D4585" t="n">
        <v>-1.14681907095</v>
      </c>
      <c r="E4585" t="n">
        <v>-0.4135988240706305</v>
      </c>
      <c r="F4585" t="n">
        <v>-11.69567556955</v>
      </c>
      <c r="G4585" t="n">
        <v>-10.51972695345224</v>
      </c>
    </row>
    <row r="4586">
      <c r="A4586" s="3" t="n">
        <v>45369.47041622685</v>
      </c>
      <c r="B4586" t="n">
        <v>1.78846818045</v>
      </c>
      <c r="C4586" t="n">
        <v>-0.9757692414362498</v>
      </c>
      <c r="D4586" t="n">
        <v>-2.8299442171</v>
      </c>
      <c r="E4586" t="n">
        <v>-0.2057546266314689</v>
      </c>
      <c r="F4586" t="n">
        <v>-9.923966953949998</v>
      </c>
      <c r="G4586" t="n">
        <v>-10.08338899969793</v>
      </c>
    </row>
    <row r="4587">
      <c r="A4587" s="3" t="n">
        <v>45369.47041680555</v>
      </c>
      <c r="B4587" t="n">
        <v>-0.7278397563499999</v>
      </c>
      <c r="C4587" t="n">
        <v>-0.6007669915365984</v>
      </c>
      <c r="D4587" t="n">
        <v>-0.1628100033</v>
      </c>
      <c r="E4587" t="n">
        <v>-0.6787802409867152</v>
      </c>
      <c r="F4587" t="n">
        <v>-10.6206804032</v>
      </c>
      <c r="G4587" t="n">
        <v>-10.07019516936285</v>
      </c>
    </row>
    <row r="4588">
      <c r="A4588" s="3" t="n">
        <v>45369.47041736111</v>
      </c>
      <c r="B4588" t="n">
        <v>-0.7924851931499999</v>
      </c>
      <c r="C4588" t="n">
        <v>-0.8583153829947576</v>
      </c>
      <c r="D4588" t="n">
        <v>1.6280608064</v>
      </c>
      <c r="E4588" t="n">
        <v>-0.6242063937519831</v>
      </c>
      <c r="F4588" t="n">
        <v>-8.908821772549999</v>
      </c>
      <c r="G4588" t="n">
        <v>-10.10070068580073</v>
      </c>
    </row>
    <row r="4589">
      <c r="A4589" s="3" t="n">
        <v>45369.47041791667</v>
      </c>
      <c r="B4589" t="n">
        <v>-1.81720166495</v>
      </c>
      <c r="C4589" t="n">
        <v>-1.19626058847681</v>
      </c>
      <c r="D4589" t="n">
        <v>-0.04788587195</v>
      </c>
      <c r="E4589" t="n">
        <v>-0.4463607386628218</v>
      </c>
      <c r="F4589" t="n">
        <v>-10.23521041165</v>
      </c>
      <c r="G4589" t="n">
        <v>-10.05027802322812</v>
      </c>
    </row>
    <row r="4590">
      <c r="A4590" s="3" t="n">
        <v>45369.47041903935</v>
      </c>
      <c r="B4590" t="n">
        <v>-1.99676142645</v>
      </c>
      <c r="C4590" t="n">
        <v>-1.423703204496041</v>
      </c>
      <c r="D4590" t="n">
        <v>-1.1204882157</v>
      </c>
      <c r="E4590" t="n">
        <v>-0.3293011121231944</v>
      </c>
      <c r="F4590" t="n">
        <v>-9.162608067899999</v>
      </c>
      <c r="G4590" t="n">
        <v>-9.691599845196762</v>
      </c>
    </row>
    <row r="4591">
      <c r="A4591" s="3" t="n">
        <v>45369.47041907407</v>
      </c>
      <c r="B4591" t="n">
        <v>-0.948106922</v>
      </c>
      <c r="C4591" t="n">
        <v>-1.676260902617837</v>
      </c>
      <c r="D4591" t="n">
        <v>-2.0733807829</v>
      </c>
      <c r="E4591" t="n">
        <v>-0.2950791039285556</v>
      </c>
      <c r="F4591" t="n">
        <v>-11.01332886255</v>
      </c>
      <c r="G4591" t="n">
        <v>-9.630165297625084</v>
      </c>
    </row>
    <row r="4592">
      <c r="A4592" s="3" t="n">
        <v>45369.47042017361</v>
      </c>
      <c r="B4592" t="n">
        <v>-2.63123206815</v>
      </c>
      <c r="C4592" t="n">
        <v>-0.7996247086618903</v>
      </c>
      <c r="D4592" t="n">
        <v>0.8020564835499999</v>
      </c>
      <c r="E4592" t="n">
        <v>-0.8418941132807717</v>
      </c>
      <c r="F4592" t="n">
        <v>-10.4147799798</v>
      </c>
      <c r="G4592" t="n">
        <v>-9.924139313253058</v>
      </c>
    </row>
    <row r="4593">
      <c r="A4593" s="3" t="n">
        <v>45369.47042074074</v>
      </c>
      <c r="B4593" t="n">
        <v>0.4716606384</v>
      </c>
      <c r="C4593" t="n">
        <v>-0.5870481282476707</v>
      </c>
      <c r="D4593" t="n">
        <v>-0.84036125845</v>
      </c>
      <c r="E4593" t="n">
        <v>-0.8937459865090935</v>
      </c>
      <c r="F4593" t="n">
        <v>-8.614337879699999</v>
      </c>
      <c r="G4593" t="n">
        <v>-10.16097100800061</v>
      </c>
    </row>
    <row r="4594">
      <c r="A4594" s="3" t="n">
        <v>45369.47042130787</v>
      </c>
      <c r="B4594" t="n">
        <v>0.1675956485</v>
      </c>
      <c r="C4594" t="n">
        <v>0.07791975481491864</v>
      </c>
      <c r="D4594" t="n">
        <v>-1.2976551546</v>
      </c>
      <c r="E4594" t="n">
        <v>-0.5709971567233116</v>
      </c>
      <c r="F4594" t="n">
        <v>-9.734826095399999</v>
      </c>
      <c r="G4594" t="n">
        <v>-10.22370666257625</v>
      </c>
    </row>
    <row r="4595">
      <c r="A4595" s="3" t="n">
        <v>45369.470421875</v>
      </c>
      <c r="B4595" t="n">
        <v>1.11329994125</v>
      </c>
      <c r="C4595" t="n">
        <v>0.7576773004810046</v>
      </c>
      <c r="D4595" t="n">
        <v>-0.24900065015</v>
      </c>
      <c r="E4595" t="n">
        <v>-0.4455551532254091</v>
      </c>
      <c r="F4595" t="n">
        <v>-10.50575627185</v>
      </c>
      <c r="G4595" t="n">
        <v>-10.40504599959105</v>
      </c>
    </row>
    <row r="4596">
      <c r="A4596" s="3" t="n">
        <v>45369.47042243055</v>
      </c>
      <c r="B4596" t="n">
        <v>1.7980492775</v>
      </c>
      <c r="C4596" t="n">
        <v>1.041231876210259</v>
      </c>
      <c r="D4596" t="n">
        <v>-0.9241590827</v>
      </c>
      <c r="E4596" t="n">
        <v>-0.5460667322400947</v>
      </c>
      <c r="F4596" t="n">
        <v>-12.4211225033</v>
      </c>
      <c r="G4596" t="n">
        <v>-10.56172904113616</v>
      </c>
    </row>
    <row r="4597">
      <c r="A4597" s="3" t="n">
        <v>45369.47042299769</v>
      </c>
      <c r="B4597" t="n">
        <v>-1.47483190015</v>
      </c>
      <c r="C4597" t="n">
        <v>0.9182068347585111</v>
      </c>
      <c r="D4597" t="n">
        <v>0.5578512852499999</v>
      </c>
      <c r="E4597" t="n">
        <v>-1.012790762464339</v>
      </c>
      <c r="F4597" t="n">
        <v>-9.564837624299999</v>
      </c>
      <c r="G4597" t="n">
        <v>-10.6760920446597</v>
      </c>
    </row>
    <row r="4598">
      <c r="A4598" s="3" t="n">
        <v>45369.47042356482</v>
      </c>
      <c r="B4598" t="n">
        <v>2.4564481452</v>
      </c>
      <c r="C4598" t="n">
        <v>0.1788336350728444</v>
      </c>
      <c r="D4598" t="n">
        <v>-1.03429756885</v>
      </c>
      <c r="E4598" t="n">
        <v>-0.8503360844967391</v>
      </c>
      <c r="F4598" t="n">
        <v>-10.893619086</v>
      </c>
      <c r="G4598" t="n">
        <v>-10.83956192806588</v>
      </c>
    </row>
    <row r="4599">
      <c r="A4599" s="3" t="n">
        <v>45369.47042413194</v>
      </c>
      <c r="B4599" t="n">
        <v>0.5578512852499999</v>
      </c>
      <c r="C4599" t="n">
        <v>-0.381866173401283</v>
      </c>
      <c r="D4599" t="n">
        <v>-1.52270796545</v>
      </c>
      <c r="E4599" t="n">
        <v>-0.3438476200972038</v>
      </c>
      <c r="F4599" t="n">
        <v>-10.54645386935</v>
      </c>
      <c r="G4599" t="n">
        <v>-10.40243786501821</v>
      </c>
    </row>
    <row r="4600">
      <c r="A4600" s="3" t="n">
        <v>45369.47042524305</v>
      </c>
      <c r="B4600" t="n">
        <v>-1.92733034445</v>
      </c>
      <c r="C4600" t="n">
        <v>-0.8202496937645709</v>
      </c>
      <c r="D4600" t="n">
        <v>-1.0941475538</v>
      </c>
      <c r="E4600" t="n">
        <v>-0.2903377829578097</v>
      </c>
      <c r="F4600" t="n">
        <v>-10.7906688743</v>
      </c>
      <c r="G4600" t="n">
        <v>-10.11709786178721</v>
      </c>
    </row>
    <row r="4601">
      <c r="A4601" s="3" t="n">
        <v>45369.47042530093</v>
      </c>
      <c r="B4601" t="n">
        <v>-2.710234440549999</v>
      </c>
      <c r="C4601" t="n">
        <v>-1.558758285238233</v>
      </c>
      <c r="D4601" t="n">
        <v>-0.4141936694</v>
      </c>
      <c r="E4601" t="n">
        <v>-0.1215677824054781</v>
      </c>
      <c r="F4601" t="n">
        <v>-8.9231885148</v>
      </c>
      <c r="G4601" t="n">
        <v>-9.872989244131148</v>
      </c>
    </row>
    <row r="4602">
      <c r="A4602" s="3" t="n">
        <v>45369.47042582176</v>
      </c>
      <c r="B4602" t="n">
        <v>-1.5370747077</v>
      </c>
      <c r="C4602" t="n">
        <v>-1.870143493606415</v>
      </c>
      <c r="D4602" t="n">
        <v>1.44370559305</v>
      </c>
      <c r="E4602" t="n">
        <v>-0.4969783455505842</v>
      </c>
      <c r="F4602" t="n">
        <v>-10.23042476645</v>
      </c>
      <c r="G4602" t="n">
        <v>-10.16754934996739</v>
      </c>
    </row>
    <row r="4603">
      <c r="A4603" s="3" t="n">
        <v>45369.47042638889</v>
      </c>
      <c r="B4603" t="n">
        <v>-1.21146450775</v>
      </c>
      <c r="C4603" t="n">
        <v>-1.562134424519818</v>
      </c>
      <c r="D4603" t="n">
        <v>1.52270796545</v>
      </c>
      <c r="E4603" t="n">
        <v>-0.2862335284878795</v>
      </c>
      <c r="F4603" t="n">
        <v>-9.299077409300001</v>
      </c>
      <c r="G4603" t="n">
        <v>-10.10076942378802</v>
      </c>
    </row>
    <row r="4604">
      <c r="A4604" s="3" t="n">
        <v>45369.47042694444</v>
      </c>
      <c r="B4604" t="n">
        <v>-0.7302325789499999</v>
      </c>
      <c r="C4604" t="n">
        <v>-0.5772359005726121</v>
      </c>
      <c r="D4604" t="n">
        <v>-2.1068999126</v>
      </c>
      <c r="E4604" t="n">
        <v>-0.01754754860792533</v>
      </c>
      <c r="F4604" t="n">
        <v>-11.04445516965</v>
      </c>
      <c r="G4604" t="n">
        <v>-10.22509074892637</v>
      </c>
    </row>
    <row r="4605">
      <c r="A4605" s="3" t="n">
        <v>45369.47042751157</v>
      </c>
      <c r="B4605" t="n">
        <v>-2.3798385954</v>
      </c>
      <c r="C4605" t="n">
        <v>0.245693820338812</v>
      </c>
      <c r="D4605" t="n">
        <v>-0.9457140993999998</v>
      </c>
      <c r="E4605" t="n">
        <v>-0.1256939361078092</v>
      </c>
      <c r="F4605" t="n">
        <v>-10.4482991095</v>
      </c>
      <c r="G4605" t="n">
        <v>-10.30116379039187</v>
      </c>
    </row>
    <row r="4606">
      <c r="A4606" s="3" t="n">
        <v>45369.4704280787</v>
      </c>
      <c r="B4606" t="n">
        <v>1.88663274695</v>
      </c>
      <c r="C4606" t="n">
        <v>0.3833237296187657</v>
      </c>
      <c r="D4606" t="n">
        <v>-1.7717086156</v>
      </c>
      <c r="E4606" t="n">
        <v>-0.3773087328328681</v>
      </c>
      <c r="F4606" t="n">
        <v>-10.8888334408</v>
      </c>
      <c r="G4606" t="n">
        <v>-10.49899009481786</v>
      </c>
    </row>
    <row r="4607">
      <c r="A4607" s="3" t="n">
        <v>45369.47042863426</v>
      </c>
      <c r="B4607" t="n">
        <v>4.57532197745</v>
      </c>
      <c r="C4607" t="n">
        <v>0.3962371446262248</v>
      </c>
      <c r="D4607" t="n">
        <v>1.6663655813</v>
      </c>
      <c r="E4607" t="n">
        <v>-0.567482581375526</v>
      </c>
      <c r="F4607" t="n">
        <v>-10.0388910853</v>
      </c>
      <c r="G4607" t="n">
        <v>-10.41861456282462</v>
      </c>
    </row>
    <row r="4608">
      <c r="A4608" s="3" t="n">
        <v>45369.47042920139</v>
      </c>
      <c r="B4608" t="n">
        <v>-0.6488275773</v>
      </c>
      <c r="C4608" t="n">
        <v>0.7794537325933588</v>
      </c>
      <c r="D4608" t="n">
        <v>0.58897759235</v>
      </c>
      <c r="E4608" t="n">
        <v>-0.5893027890933584</v>
      </c>
      <c r="F4608" t="n">
        <v>-10.141841297</v>
      </c>
      <c r="G4608" t="n">
        <v>-10.29541652200877</v>
      </c>
    </row>
    <row r="4609">
      <c r="A4609" s="3" t="n">
        <v>45369.47042976852</v>
      </c>
      <c r="B4609" t="n">
        <v>-1.5586297244</v>
      </c>
      <c r="C4609" t="n">
        <v>0.4470389290875303</v>
      </c>
      <c r="D4609" t="n">
        <v>-1.3551221236</v>
      </c>
      <c r="E4609" t="n">
        <v>-0.1473798910157346</v>
      </c>
      <c r="F4609" t="n">
        <v>-9.8736882594</v>
      </c>
      <c r="G4609" t="n">
        <v>-9.886437613039071</v>
      </c>
    </row>
    <row r="4610">
      <c r="A4610" s="3" t="n">
        <v>45369.4704308912</v>
      </c>
      <c r="B4610" t="n">
        <v>-1.47722472275</v>
      </c>
      <c r="C4610" t="n">
        <v>0.06275579364009357</v>
      </c>
      <c r="D4610" t="n">
        <v>-0.6416491095</v>
      </c>
      <c r="E4610" t="n">
        <v>-0.2975010493073435</v>
      </c>
      <c r="F4610" t="n">
        <v>-10.12508173215</v>
      </c>
      <c r="G4610" t="n">
        <v>-9.791980760315411</v>
      </c>
    </row>
    <row r="4611">
      <c r="A4611" s="3" t="n">
        <v>45369.47043092593</v>
      </c>
      <c r="B4611" t="n">
        <v>1.14681907095</v>
      </c>
      <c r="C4611" t="n">
        <v>-0.9667959509523336</v>
      </c>
      <c r="D4611" t="n">
        <v>-0.29209107025</v>
      </c>
      <c r="E4611" t="n">
        <v>-0.1449986352336834</v>
      </c>
      <c r="F4611" t="n">
        <v>-9.81623109705</v>
      </c>
      <c r="G4611" t="n">
        <v>-9.65563867677217</v>
      </c>
    </row>
    <row r="4612">
      <c r="A4612" s="3" t="n">
        <v>45369.47043201389</v>
      </c>
      <c r="B4612" t="n">
        <v>0.751777789</v>
      </c>
      <c r="C4612" t="n">
        <v>-1.449028592379491</v>
      </c>
      <c r="D4612" t="n">
        <v>-0.7829040961</v>
      </c>
      <c r="E4612" t="n">
        <v>-0.3314563806280896</v>
      </c>
      <c r="F4612" t="n">
        <v>-9.107543728149999</v>
      </c>
      <c r="G4612" t="n">
        <v>-9.829672173833593</v>
      </c>
    </row>
    <row r="4613">
      <c r="A4613" s="3" t="n">
        <v>45369.47043204861</v>
      </c>
      <c r="B4613" t="n">
        <v>-3.359062017849999</v>
      </c>
      <c r="C4613" t="n">
        <v>-0.8641890405803053</v>
      </c>
      <c r="D4613" t="n">
        <v>0.821208871</v>
      </c>
      <c r="E4613" t="n">
        <v>-0.001228802962121217</v>
      </c>
      <c r="F4613" t="n">
        <v>-9.631875883699999</v>
      </c>
      <c r="G4613" t="n">
        <v>-9.61952807694653</v>
      </c>
    </row>
    <row r="4614">
      <c r="A4614" s="3" t="n">
        <v>45369.47043259259</v>
      </c>
      <c r="B4614" t="n">
        <v>-0.6536132225</v>
      </c>
      <c r="C4614" t="n">
        <v>-0.3695251101483691</v>
      </c>
      <c r="D4614" t="n">
        <v>-0.1292908736</v>
      </c>
      <c r="E4614" t="n">
        <v>0.346596453809325</v>
      </c>
      <c r="F4614" t="n">
        <v>-10.3573130108</v>
      </c>
      <c r="G4614" t="n">
        <v>-10.12541769563499</v>
      </c>
    </row>
    <row r="4615">
      <c r="A4615" s="3" t="n">
        <v>45369.47043315972</v>
      </c>
      <c r="B4615" t="n">
        <v>-0.9888045194999999</v>
      </c>
      <c r="C4615" t="n">
        <v>-0.04030247408449886</v>
      </c>
      <c r="D4615" t="n">
        <v>1.2545647345</v>
      </c>
      <c r="E4615" t="n">
        <v>0.100083561031935</v>
      </c>
      <c r="F4615" t="n">
        <v>-10.0867671506</v>
      </c>
      <c r="G4615" t="n">
        <v>-10.17249693061868</v>
      </c>
    </row>
    <row r="4616">
      <c r="A4616" s="3" t="n">
        <v>45369.47043371528</v>
      </c>
      <c r="B4616" t="n">
        <v>0.6560158517499999</v>
      </c>
      <c r="C4616" t="n">
        <v>0.3427757006757586</v>
      </c>
      <c r="D4616" t="n">
        <v>-0.277724328</v>
      </c>
      <c r="E4616" t="n">
        <v>0.1207050715173663</v>
      </c>
      <c r="F4616" t="n">
        <v>-10.6637708233</v>
      </c>
      <c r="G4616" t="n">
        <v>-10.42346908316786</v>
      </c>
    </row>
    <row r="4617">
      <c r="A4617" s="3" t="n">
        <v>45369.47043427084</v>
      </c>
      <c r="B4617" t="n">
        <v>2.19309055945</v>
      </c>
      <c r="C4617" t="n">
        <v>1.247548362166554</v>
      </c>
      <c r="D4617" t="n">
        <v>0.0598597916</v>
      </c>
      <c r="E4617" t="n">
        <v>0.2242466996481359</v>
      </c>
      <c r="F4617" t="n">
        <v>-9.574408914699999</v>
      </c>
      <c r="G4617" t="n">
        <v>-10.56238937842882</v>
      </c>
    </row>
    <row r="4618">
      <c r="A4618" s="3" t="n">
        <v>45369.47043486111</v>
      </c>
      <c r="B4618" t="n">
        <v>2.32955990085</v>
      </c>
      <c r="C4618" t="n">
        <v>1.675836016362476</v>
      </c>
      <c r="D4618" t="n">
        <v>-0.2753315054</v>
      </c>
      <c r="E4618" t="n">
        <v>0.2369771257669004</v>
      </c>
      <c r="F4618" t="n">
        <v>-12.8736209476</v>
      </c>
      <c r="G4618" t="n">
        <v>-10.40571276035376</v>
      </c>
    </row>
    <row r="4619">
      <c r="A4619" s="3" t="n">
        <v>45369.47043541667</v>
      </c>
      <c r="B4619" t="n">
        <v>1.1947049429</v>
      </c>
      <c r="C4619" t="n">
        <v>1.229720558246274</v>
      </c>
      <c r="D4619" t="n">
        <v>-0.7972708383499999</v>
      </c>
      <c r="E4619" t="n">
        <v>0.3628082635374137</v>
      </c>
      <c r="F4619" t="n">
        <v>-8.42519702115</v>
      </c>
      <c r="G4619" t="n">
        <v>-10.4009809488618</v>
      </c>
    </row>
    <row r="4620">
      <c r="A4620" s="3" t="n">
        <v>45369.47043597222</v>
      </c>
      <c r="B4620" t="n">
        <v>1.6352392742</v>
      </c>
      <c r="C4620" t="n">
        <v>0.8785707556875317</v>
      </c>
      <c r="D4620" t="n">
        <v>1.72382274365</v>
      </c>
      <c r="E4620" t="n">
        <v>0.2015363955720286</v>
      </c>
      <c r="F4620" t="n">
        <v>-10.87685952115</v>
      </c>
      <c r="G4620" t="n">
        <v>-10.28896772383115</v>
      </c>
    </row>
    <row r="4621">
      <c r="A4621" s="3" t="n">
        <v>45369.47043652778</v>
      </c>
      <c r="B4621" t="n">
        <v>0.36391497485</v>
      </c>
      <c r="C4621" t="n">
        <v>0.4638878053164349</v>
      </c>
      <c r="D4621" t="n">
        <v>0.7230443045</v>
      </c>
      <c r="E4621" t="n">
        <v>0.02934908609557124</v>
      </c>
      <c r="F4621" t="n">
        <v>-9.801864354799999</v>
      </c>
      <c r="G4621" t="n">
        <v>-10.18279158146763</v>
      </c>
    </row>
    <row r="4622">
      <c r="A4622" s="3" t="n">
        <v>45369.47043710648</v>
      </c>
      <c r="B4622" t="n">
        <v>-2.3846242406</v>
      </c>
      <c r="C4622" t="n">
        <v>-0.1667695811082755</v>
      </c>
      <c r="D4622" t="n">
        <v>0.17956956815</v>
      </c>
      <c r="E4622" t="n">
        <v>-0.2252565102862478</v>
      </c>
      <c r="F4622" t="n">
        <v>-9.9072073891</v>
      </c>
      <c r="G4622" t="n">
        <v>-10.00470048581658</v>
      </c>
    </row>
    <row r="4623">
      <c r="A4623" s="3" t="n">
        <v>45369.47043767361</v>
      </c>
      <c r="B4623" t="n">
        <v>-0.07901217904999999</v>
      </c>
      <c r="C4623" t="n">
        <v>0.007399677478438227</v>
      </c>
      <c r="D4623" t="n">
        <v>-0.8451567102999999</v>
      </c>
      <c r="E4623" t="n">
        <v>-0.1934169922771568</v>
      </c>
      <c r="F4623" t="n">
        <v>-10.85291168185</v>
      </c>
      <c r="G4623" t="n">
        <v>-9.755714419915295</v>
      </c>
    </row>
    <row r="4624">
      <c r="A4624" s="3" t="n">
        <v>45369.47043822917</v>
      </c>
      <c r="B4624" t="n">
        <v>0.7254469337499999</v>
      </c>
      <c r="C4624" t="n">
        <v>0.1865529316195809</v>
      </c>
      <c r="D4624" t="n">
        <v>-1.3024407998</v>
      </c>
      <c r="E4624" t="n">
        <v>-0.2187815839012827</v>
      </c>
      <c r="F4624" t="n">
        <v>-9.45949459</v>
      </c>
      <c r="G4624" t="n">
        <v>-10.45083016243231</v>
      </c>
    </row>
    <row r="4625">
      <c r="A4625" s="3" t="n">
        <v>45369.4704387963</v>
      </c>
      <c r="B4625" t="n">
        <v>1.0223236492</v>
      </c>
      <c r="C4625" t="n">
        <v>-0.01545880073589749</v>
      </c>
      <c r="D4625" t="n">
        <v>-1.10612147345</v>
      </c>
      <c r="E4625" t="n">
        <v>-0.4201069193347332</v>
      </c>
      <c r="F4625" t="n">
        <v>-10.3836536727</v>
      </c>
      <c r="G4625" t="n">
        <v>-10.39728196734723</v>
      </c>
    </row>
    <row r="4626">
      <c r="A4626" s="3" t="n">
        <v>45369.47043991898</v>
      </c>
      <c r="B4626" t="n">
        <v>-0.35673650705</v>
      </c>
      <c r="C4626" t="n">
        <v>0.3727034705586258</v>
      </c>
      <c r="D4626" t="n">
        <v>0.8188160484</v>
      </c>
      <c r="E4626" t="n">
        <v>0.09701231941398622</v>
      </c>
      <c r="F4626" t="n">
        <v>-9.955093261049999</v>
      </c>
      <c r="G4626" t="n">
        <v>-10.68084692120959</v>
      </c>
    </row>
    <row r="4627">
      <c r="A4627" s="3" t="n">
        <v>45369.4704399537</v>
      </c>
      <c r="B4627" t="n">
        <v>2.29125512595</v>
      </c>
      <c r="C4627" t="n">
        <v>0.5819086435713304</v>
      </c>
      <c r="D4627" t="n">
        <v>1.4006053663</v>
      </c>
      <c r="E4627" t="n">
        <v>0.5327110578910271</v>
      </c>
      <c r="F4627" t="n">
        <v>-11.56399187335</v>
      </c>
      <c r="G4627" t="n">
        <v>-10.77417607776122</v>
      </c>
    </row>
    <row r="4628">
      <c r="A4628" s="3" t="n">
        <v>45369.47044106481</v>
      </c>
      <c r="B4628" t="n">
        <v>-1.3934268985</v>
      </c>
      <c r="C4628" t="n">
        <v>-0.1466540617597907</v>
      </c>
      <c r="D4628" t="n">
        <v>0.39504128195</v>
      </c>
      <c r="E4628" t="n">
        <v>0.8025296029790234</v>
      </c>
      <c r="F4628" t="n">
        <v>-12.03804533435</v>
      </c>
      <c r="G4628" t="n">
        <v>-10.82643496125353</v>
      </c>
    </row>
    <row r="4629">
      <c r="A4629" s="3" t="n">
        <v>45369.47044108796</v>
      </c>
      <c r="B4629" t="n">
        <v>-1.37188168845</v>
      </c>
      <c r="C4629" t="n">
        <v>-0.1672322538262243</v>
      </c>
      <c r="D4629" t="n">
        <v>0.6703727873499999</v>
      </c>
      <c r="E4629" t="n">
        <v>0.5047934912428919</v>
      </c>
      <c r="F4629" t="n">
        <v>-9.88566217905</v>
      </c>
      <c r="G4629" t="n">
        <v>-11.0921785803843</v>
      </c>
    </row>
    <row r="4630">
      <c r="A4630" s="3" t="n">
        <v>45369.47044162037</v>
      </c>
      <c r="B4630" t="n">
        <v>1.30723625165</v>
      </c>
      <c r="C4630" t="n">
        <v>-0.436108057532752</v>
      </c>
      <c r="D4630" t="n">
        <v>1.5346818851</v>
      </c>
      <c r="E4630" t="n">
        <v>0.3012035511578097</v>
      </c>
      <c r="F4630" t="n">
        <v>-10.9031903764</v>
      </c>
      <c r="G4630" t="n">
        <v>-10.73310406739327</v>
      </c>
    </row>
    <row r="4631">
      <c r="A4631" s="3" t="n">
        <v>45369.47044274306</v>
      </c>
      <c r="B4631" t="n">
        <v>-1.27850276715</v>
      </c>
      <c r="C4631" t="n">
        <v>-0.44281608044464</v>
      </c>
      <c r="D4631" t="n">
        <v>-0.6919278040499999</v>
      </c>
      <c r="E4631" t="n">
        <v>0.1593715495011659</v>
      </c>
      <c r="F4631" t="n">
        <v>-10.4937823522</v>
      </c>
      <c r="G4631" t="n">
        <v>-10.62811578694257</v>
      </c>
    </row>
    <row r="4632">
      <c r="A4632" s="3" t="n">
        <v>45369.47044331019</v>
      </c>
      <c r="B4632" t="n">
        <v>-1.4939842876</v>
      </c>
      <c r="C4632" t="n">
        <v>-0.500299805329139</v>
      </c>
      <c r="D4632" t="n">
        <v>-1.16837408765</v>
      </c>
      <c r="E4632" t="n">
        <v>0.06967126491736625</v>
      </c>
      <c r="F4632" t="n">
        <v>-10.68053038815</v>
      </c>
      <c r="G4632" t="n">
        <v>-10.21334421097229</v>
      </c>
    </row>
    <row r="4633">
      <c r="A4633" s="3" t="n">
        <v>45369.47044387731</v>
      </c>
      <c r="B4633" t="n">
        <v>1.8435325202</v>
      </c>
      <c r="C4633" t="n">
        <v>-0.4505508298944069</v>
      </c>
      <c r="D4633" t="n">
        <v>-1.21385733035</v>
      </c>
      <c r="E4633" t="n">
        <v>-0.2052814843431241</v>
      </c>
      <c r="F4633" t="n">
        <v>-10.47223714215</v>
      </c>
      <c r="G4633" t="n">
        <v>-10.28991339120609</v>
      </c>
    </row>
    <row r="4634">
      <c r="A4634" s="3" t="n">
        <v>45369.47044444444</v>
      </c>
      <c r="B4634" t="n">
        <v>-1.92972316705</v>
      </c>
      <c r="C4634" t="n">
        <v>-0.4125231328607236</v>
      </c>
      <c r="D4634" t="n">
        <v>1.7980492775</v>
      </c>
      <c r="E4634" t="n">
        <v>-0.4689327209693486</v>
      </c>
      <c r="F4634" t="n">
        <v>-9.04050546875</v>
      </c>
      <c r="G4634" t="n">
        <v>-10.64443473832229</v>
      </c>
    </row>
    <row r="4635">
      <c r="A4635" s="3" t="n">
        <v>45369.470445</v>
      </c>
      <c r="B4635" t="n">
        <v>0.1699884711</v>
      </c>
      <c r="C4635" t="n">
        <v>-0.7508646275838018</v>
      </c>
      <c r="D4635" t="n">
        <v>0.6608014969499999</v>
      </c>
      <c r="E4635" t="n">
        <v>-0.5906671935655028</v>
      </c>
      <c r="F4635" t="n">
        <v>-11.4466749194</v>
      </c>
      <c r="G4635" t="n">
        <v>-10.66933178819245</v>
      </c>
    </row>
    <row r="4636">
      <c r="A4636" s="3" t="n">
        <v>45369.47044556713</v>
      </c>
      <c r="B4636" t="n">
        <v>-0.5051797681</v>
      </c>
      <c r="C4636" t="n">
        <v>-0.2787991734149192</v>
      </c>
      <c r="D4636" t="n">
        <v>-1.41975775375</v>
      </c>
      <c r="E4636" t="n">
        <v>-0.1296292830326343</v>
      </c>
      <c r="F4636" t="n">
        <v>-10.23281758905</v>
      </c>
      <c r="G4636" t="n">
        <v>-10.61684943194863</v>
      </c>
    </row>
    <row r="4637">
      <c r="A4637" s="3" t="n">
        <v>45369.47044612269</v>
      </c>
      <c r="B4637" t="n">
        <v>-1.8411396976</v>
      </c>
      <c r="C4637" t="n">
        <v>-0.1666955397578093</v>
      </c>
      <c r="D4637" t="n">
        <v>-1.8076205679</v>
      </c>
      <c r="E4637" t="n">
        <v>0.009563998275641139</v>
      </c>
      <c r="F4637" t="n">
        <v>-11.9183355578</v>
      </c>
      <c r="G4637" t="n">
        <v>-10.42868471225248</v>
      </c>
    </row>
    <row r="4638">
      <c r="A4638" s="3" t="n">
        <v>45369.47044670139</v>
      </c>
      <c r="B4638" t="n">
        <v>1.38384580145</v>
      </c>
      <c r="C4638" t="n">
        <v>-0.1825953882911428</v>
      </c>
      <c r="D4638" t="n">
        <v>0.31603890955</v>
      </c>
      <c r="E4638" t="n">
        <v>-0.08801927847412605</v>
      </c>
      <c r="F4638" t="n">
        <v>-10.5823756283</v>
      </c>
      <c r="G4638" t="n">
        <v>-10.31395365075306</v>
      </c>
    </row>
    <row r="4639">
      <c r="A4639" s="3" t="n">
        <v>45369.47044725694</v>
      </c>
      <c r="B4639" t="n">
        <v>-0.7565634341999999</v>
      </c>
      <c r="C4639" t="n">
        <v>0.3116979239206304</v>
      </c>
      <c r="D4639" t="n">
        <v>0.51954651035</v>
      </c>
      <c r="E4639" t="n">
        <v>-0.3400751001372971</v>
      </c>
      <c r="F4639" t="n">
        <v>-9.610320866999999</v>
      </c>
      <c r="G4639" t="n">
        <v>-10.39647311302648</v>
      </c>
    </row>
    <row r="4640">
      <c r="A4640" s="3" t="n">
        <v>45369.47044782407</v>
      </c>
      <c r="B4640" t="n">
        <v>1.7405823085</v>
      </c>
      <c r="C4640" t="n">
        <v>0.2343019447967373</v>
      </c>
      <c r="D4640" t="n">
        <v>1.14442624835</v>
      </c>
      <c r="E4640" t="n">
        <v>-0.125703148415385</v>
      </c>
      <c r="F4640" t="n">
        <v>-9.153036777499999</v>
      </c>
      <c r="G4640" t="n">
        <v>-10.03714316994898</v>
      </c>
    </row>
    <row r="4641">
      <c r="A4641" s="3" t="n">
        <v>45369.47044837963</v>
      </c>
      <c r="B4641" t="n">
        <v>-0.2035076008</v>
      </c>
      <c r="C4641" t="n">
        <v>0.4072541729731948</v>
      </c>
      <c r="D4641" t="n">
        <v>-0.751777789</v>
      </c>
      <c r="E4641" t="n">
        <v>-0.07010730652284401</v>
      </c>
      <c r="F4641" t="n">
        <v>-9.919181308749998</v>
      </c>
      <c r="G4641" t="n">
        <v>-10.16435880553744</v>
      </c>
    </row>
    <row r="4642">
      <c r="A4642" s="3" t="n">
        <v>45369.47044895833</v>
      </c>
      <c r="B4642" t="n">
        <v>0.0335191297</v>
      </c>
      <c r="C4642" t="n">
        <v>0.1699091721050123</v>
      </c>
      <c r="D4642" t="n">
        <v>-0.6224967220500001</v>
      </c>
      <c r="E4642" t="n">
        <v>-0.02632114003729608</v>
      </c>
      <c r="F4642" t="n">
        <v>-10.77151648685</v>
      </c>
      <c r="G4642" t="n">
        <v>-10.10333718879467</v>
      </c>
    </row>
    <row r="4643">
      <c r="A4643" s="3" t="n">
        <v>45369.47044951389</v>
      </c>
      <c r="B4643" t="n">
        <v>-0.4549010735499999</v>
      </c>
      <c r="C4643" t="n">
        <v>-1.000822214755481</v>
      </c>
      <c r="D4643" t="n">
        <v>-0.3064578125</v>
      </c>
      <c r="E4643" t="n">
        <v>-0.2636268914461546</v>
      </c>
      <c r="F4643" t="n">
        <v>-11.2383816734</v>
      </c>
      <c r="G4643" t="n">
        <v>-10.65929931093057</v>
      </c>
    </row>
    <row r="4644">
      <c r="A4644" s="3" t="n">
        <v>45369.47045008102</v>
      </c>
      <c r="B4644" t="n">
        <v>-0.9313473571499999</v>
      </c>
      <c r="C4644" t="n">
        <v>-1.304741270731006</v>
      </c>
      <c r="D4644" t="n">
        <v>-0.3663176041</v>
      </c>
      <c r="E4644" t="n">
        <v>-0.04333211173275064</v>
      </c>
      <c r="F4644" t="n">
        <v>-10.0748030376</v>
      </c>
      <c r="G4644" t="n">
        <v>-10.85706979288733</v>
      </c>
    </row>
    <row r="4645">
      <c r="A4645" s="3" t="n">
        <v>45369.47045064815</v>
      </c>
      <c r="B4645" t="n">
        <v>-1.34793384915</v>
      </c>
      <c r="C4645" t="n">
        <v>-1.596962159082056</v>
      </c>
      <c r="D4645" t="n">
        <v>-0.4932058484499999</v>
      </c>
      <c r="E4645" t="n">
        <v>-0.105915934678322</v>
      </c>
      <c r="F4645" t="n">
        <v>-11.449067742</v>
      </c>
      <c r="G4645" t="n">
        <v>-10.90138636426786</v>
      </c>
    </row>
    <row r="4646">
      <c r="A4646" s="3" t="n">
        <v>45369.47045121527</v>
      </c>
      <c r="B4646" t="n">
        <v>-3.27766682285</v>
      </c>
      <c r="C4646" t="n">
        <v>-1.499050988188699</v>
      </c>
      <c r="D4646" t="n">
        <v>1.38623862405</v>
      </c>
      <c r="E4646" t="n">
        <v>0.277915729119931</v>
      </c>
      <c r="F4646" t="n">
        <v>-10.70447822745</v>
      </c>
      <c r="G4646" t="n">
        <v>-10.9860918636963</v>
      </c>
    </row>
    <row r="4647">
      <c r="A4647" s="3" t="n">
        <v>45369.47045177083</v>
      </c>
      <c r="B4647" t="n">
        <v>-3.1316163844</v>
      </c>
      <c r="C4647" t="n">
        <v>-1.340028637721099</v>
      </c>
      <c r="D4647" t="n">
        <v>0.0622526142</v>
      </c>
      <c r="E4647" t="n">
        <v>0.009007122283449964</v>
      </c>
      <c r="F4647" t="n">
        <v>-11.59511818045</v>
      </c>
      <c r="G4647" t="n">
        <v>-10.80595682444828</v>
      </c>
    </row>
    <row r="4648">
      <c r="A4648" s="3" t="n">
        <v>45369.47045233796</v>
      </c>
      <c r="B4648" t="n">
        <v>1.4987699328</v>
      </c>
      <c r="C4648" t="n">
        <v>-0.9032513277593268</v>
      </c>
      <c r="D4648" t="n">
        <v>0.612915625</v>
      </c>
      <c r="E4648" t="n">
        <v>-0.2983886082806535</v>
      </c>
      <c r="F4648" t="n">
        <v>-9.34696328125</v>
      </c>
      <c r="G4648" t="n">
        <v>-10.69077888602381</v>
      </c>
    </row>
    <row r="4649">
      <c r="A4649" s="3" t="n">
        <v>45369.47045290509</v>
      </c>
      <c r="B4649" t="n">
        <v>0.3112434577</v>
      </c>
      <c r="C4649" t="n">
        <v>-0.863805346826809</v>
      </c>
      <c r="D4649" t="n">
        <v>-1.71425145325</v>
      </c>
      <c r="E4649" t="n">
        <v>-0.3413603427703972</v>
      </c>
      <c r="F4649" t="n">
        <v>-10.9367095061</v>
      </c>
      <c r="G4649" t="n">
        <v>-10.50282609512054</v>
      </c>
    </row>
    <row r="4650">
      <c r="A4650" s="3" t="n">
        <v>45369.47045347222</v>
      </c>
      <c r="B4650" t="n">
        <v>-0.8379684358499999</v>
      </c>
      <c r="C4650" t="n">
        <v>-0.03991560288496503</v>
      </c>
      <c r="D4650" t="n">
        <v>0.18196239075</v>
      </c>
      <c r="E4650" t="n">
        <v>-0.3636839128029148</v>
      </c>
      <c r="F4650" t="n">
        <v>-11.29583883575</v>
      </c>
      <c r="G4650" t="n">
        <v>-10.22080759738674</v>
      </c>
    </row>
    <row r="4651">
      <c r="A4651" s="3" t="n">
        <v>45369.47045458333</v>
      </c>
      <c r="B4651" t="n">
        <v>0.22265998825</v>
      </c>
      <c r="C4651" t="n">
        <v>0.5330586110532651</v>
      </c>
      <c r="D4651" t="n">
        <v>-2.2457620766</v>
      </c>
      <c r="E4651" t="n">
        <v>-0.3864867514226119</v>
      </c>
      <c r="F4651" t="n">
        <v>-9.241620246949999</v>
      </c>
      <c r="G4651" t="n">
        <v>-10.21217893407159</v>
      </c>
    </row>
    <row r="4652">
      <c r="A4652" s="3" t="n">
        <v>45369.47045461806</v>
      </c>
      <c r="B4652" t="n">
        <v>-0.1652028259</v>
      </c>
      <c r="C4652" t="n">
        <v>0.1542442488445227</v>
      </c>
      <c r="D4652" t="n">
        <v>0.2394195531</v>
      </c>
      <c r="E4652" t="n">
        <v>-0.3035160003745929</v>
      </c>
      <c r="F4652" t="n">
        <v>-10.05565065015</v>
      </c>
      <c r="G4652" t="n">
        <v>-9.937638269845015</v>
      </c>
    </row>
    <row r="4653">
      <c r="A4653" s="3" t="n">
        <v>45369.47045516204</v>
      </c>
      <c r="B4653" t="n">
        <v>-1.1947049429</v>
      </c>
      <c r="C4653" t="n">
        <v>-0.3677810580230779</v>
      </c>
      <c r="D4653" t="n">
        <v>1.1492217002</v>
      </c>
      <c r="E4653" t="n">
        <v>-0.4564146122519827</v>
      </c>
      <c r="F4653" t="n">
        <v>-9.5337113172</v>
      </c>
      <c r="G4653" t="n">
        <v>-10.11843709814362</v>
      </c>
    </row>
    <row r="4654">
      <c r="A4654" s="3" t="n">
        <v>45369.47045572917</v>
      </c>
      <c r="B4654" t="n">
        <v>3.11724964215</v>
      </c>
      <c r="C4654" t="n">
        <v>-0.2908253266202807</v>
      </c>
      <c r="D4654" t="n">
        <v>0.01675956485</v>
      </c>
      <c r="E4654" t="n">
        <v>-0.2846406450722618</v>
      </c>
      <c r="F4654" t="n">
        <v>-10.5273014819</v>
      </c>
      <c r="G4654" t="n">
        <v>-9.791012530787672</v>
      </c>
    </row>
    <row r="4655">
      <c r="A4655" s="3" t="n">
        <v>45369.47045628473</v>
      </c>
      <c r="B4655" t="n">
        <v>-1.7741014382</v>
      </c>
      <c r="C4655" t="n">
        <v>0.07050393865372985</v>
      </c>
      <c r="D4655" t="n">
        <v>-0.49799149365</v>
      </c>
      <c r="E4655" t="n">
        <v>-0.3608984355944066</v>
      </c>
      <c r="F4655" t="n">
        <v>-10.0819815054</v>
      </c>
      <c r="G4655" t="n">
        <v>-9.811957134958652</v>
      </c>
    </row>
    <row r="4656">
      <c r="A4656" s="3" t="n">
        <v>45369.47045685185</v>
      </c>
      <c r="B4656" t="n">
        <v>-2.1428118649</v>
      </c>
      <c r="C4656" t="n">
        <v>-0.3517462709001176</v>
      </c>
      <c r="D4656" t="n">
        <v>-1.7717086156</v>
      </c>
      <c r="E4656" t="n">
        <v>-0.371194137972262</v>
      </c>
      <c r="F4656" t="n">
        <v>-9.212886762449999</v>
      </c>
      <c r="G4656" t="n">
        <v>-9.921771750206087</v>
      </c>
    </row>
    <row r="4657">
      <c r="A4657" s="3" t="n">
        <v>45369.47045740741</v>
      </c>
      <c r="B4657" t="n">
        <v>1.03669039145</v>
      </c>
      <c r="C4657" t="n">
        <v>-0.2975837314822852</v>
      </c>
      <c r="D4657" t="n">
        <v>-1.0247164718</v>
      </c>
      <c r="E4657" t="n">
        <v>-0.5655547860038478</v>
      </c>
      <c r="F4657" t="n">
        <v>-10.80742843915</v>
      </c>
      <c r="G4657" t="n">
        <v>-9.930751441300727</v>
      </c>
    </row>
    <row r="4658">
      <c r="A4658" s="3" t="n">
        <v>45369.47045798611</v>
      </c>
      <c r="B4658" t="n">
        <v>0.5386988978</v>
      </c>
      <c r="C4658" t="n">
        <v>0.2727877198242431</v>
      </c>
      <c r="D4658" t="n">
        <v>0.3782817171</v>
      </c>
      <c r="E4658" t="n">
        <v>-0.6104028138082769</v>
      </c>
      <c r="F4658" t="n">
        <v>-9.210493939849998</v>
      </c>
      <c r="G4658" t="n">
        <v>-10.29137844528185</v>
      </c>
    </row>
    <row r="4659">
      <c r="A4659" s="3" t="n">
        <v>45369.47045854167</v>
      </c>
      <c r="B4659" t="n">
        <v>0.9744377772499999</v>
      </c>
      <c r="C4659" t="n">
        <v>0.5570286010382299</v>
      </c>
      <c r="D4659" t="n">
        <v>-0.12688824435</v>
      </c>
      <c r="E4659" t="n">
        <v>-0.3346006577862479</v>
      </c>
      <c r="F4659" t="n">
        <v>-10.74517582495</v>
      </c>
      <c r="G4659" t="n">
        <v>-10.46348263825621</v>
      </c>
    </row>
    <row r="4660">
      <c r="A4660" s="3" t="n">
        <v>45369.47045910879</v>
      </c>
      <c r="B4660" t="n">
        <v>-1.6615799361</v>
      </c>
      <c r="C4660" t="n">
        <v>1.465212102264456</v>
      </c>
      <c r="D4660" t="n">
        <v>-0.8068421287499999</v>
      </c>
      <c r="E4660" t="n">
        <v>-0.2674077550593247</v>
      </c>
      <c r="F4660" t="n">
        <v>-10.29507020325</v>
      </c>
      <c r="G4660" t="n">
        <v>-10.85462594827614</v>
      </c>
    </row>
    <row r="4661">
      <c r="A4661" s="3" t="n">
        <v>45369.47046023148</v>
      </c>
      <c r="B4661" t="n">
        <v>3.2321737735</v>
      </c>
      <c r="C4661" t="n">
        <v>1.480325292880657</v>
      </c>
      <c r="D4661" t="n">
        <v>0.6009417053499999</v>
      </c>
      <c r="E4661" t="n">
        <v>-0.4960738478181831</v>
      </c>
      <c r="F4661" t="n">
        <v>-11.7459542641</v>
      </c>
      <c r="G4661" t="n">
        <v>-11.14079183602427</v>
      </c>
    </row>
    <row r="4662">
      <c r="A4662" s="3" t="n">
        <v>45369.47046027778</v>
      </c>
      <c r="B4662" t="n">
        <v>3.287238113249999</v>
      </c>
      <c r="C4662" t="n">
        <v>0.8238456254465054</v>
      </c>
      <c r="D4662" t="n">
        <v>-1.01034972955</v>
      </c>
      <c r="E4662" t="n">
        <v>-0.7107588579824029</v>
      </c>
      <c r="F4662" t="n">
        <v>-11.99734773685</v>
      </c>
      <c r="G4662" t="n">
        <v>-11.15036253208185</v>
      </c>
    </row>
    <row r="4663">
      <c r="A4663" s="3" t="n">
        <v>45369.47046079861</v>
      </c>
      <c r="B4663" t="n">
        <v>0.0598597916</v>
      </c>
      <c r="C4663" t="n">
        <v>0.5052437284885793</v>
      </c>
      <c r="D4663" t="n">
        <v>-0.6919278040499999</v>
      </c>
      <c r="E4663" t="n">
        <v>-0.7670314730215639</v>
      </c>
      <c r="F4663" t="n">
        <v>-10.5871612735</v>
      </c>
      <c r="G4663" t="n">
        <v>-11.23366789791472</v>
      </c>
    </row>
    <row r="4664">
      <c r="A4664" s="3" t="n">
        <v>45369.47046136574</v>
      </c>
      <c r="B4664" t="n">
        <v>-0.8140304032</v>
      </c>
      <c r="C4664" t="n">
        <v>-0.1644735448861311</v>
      </c>
      <c r="D4664" t="n">
        <v>-1.85311361725</v>
      </c>
      <c r="E4664" t="n">
        <v>-0.622514963790561</v>
      </c>
      <c r="F4664" t="n">
        <v>-11.17853168845</v>
      </c>
      <c r="G4664" t="n">
        <v>-10.83094460297544</v>
      </c>
    </row>
    <row r="4665">
      <c r="A4665" s="3" t="n">
        <v>45369.47046193287</v>
      </c>
      <c r="B4665" t="n">
        <v>-2.0446472984</v>
      </c>
      <c r="C4665" t="n">
        <v>-1.262468734384736</v>
      </c>
      <c r="D4665" t="n">
        <v>-1.41975775375</v>
      </c>
      <c r="E4665" t="n">
        <v>-0.6307182608045472</v>
      </c>
      <c r="F4665" t="n">
        <v>-10.3932249631</v>
      </c>
      <c r="G4665" t="n">
        <v>-10.60180820248441</v>
      </c>
    </row>
    <row r="4666">
      <c r="A4666" s="3" t="n">
        <v>45369.4704625</v>
      </c>
      <c r="B4666" t="n">
        <v>-2.3199788038</v>
      </c>
      <c r="C4666" t="n">
        <v>-2.468030690363644</v>
      </c>
      <c r="D4666" t="n">
        <v>0.9457140993999998</v>
      </c>
      <c r="E4666" t="n">
        <v>-0.8344138566852005</v>
      </c>
      <c r="F4666" t="n">
        <v>-10.1873245397</v>
      </c>
      <c r="G4666" t="n">
        <v>-10.25894602498592</v>
      </c>
    </row>
    <row r="4667">
      <c r="A4667" s="3" t="n">
        <v>45369.47046361111</v>
      </c>
      <c r="B4667" t="n">
        <v>-1.54426298215</v>
      </c>
      <c r="C4667" t="n">
        <v>-2.534554957863294</v>
      </c>
      <c r="D4667" t="n">
        <v>0.12688824435</v>
      </c>
      <c r="E4667" t="n">
        <v>-0.6976208043979041</v>
      </c>
      <c r="F4667" t="n">
        <v>-9.931145421749999</v>
      </c>
      <c r="G4667" t="n">
        <v>-10.18409963770609</v>
      </c>
    </row>
    <row r="4668">
      <c r="A4668" s="3" t="n">
        <v>45369.47046366898</v>
      </c>
      <c r="B4668" t="n">
        <v>-3.3734287601</v>
      </c>
      <c r="C4668" t="n">
        <v>-1.647645715119585</v>
      </c>
      <c r="D4668" t="n">
        <v>-1.029502117</v>
      </c>
      <c r="E4668" t="n">
        <v>-0.6818990528579273</v>
      </c>
      <c r="F4668" t="n">
        <v>-9.809042822599999</v>
      </c>
      <c r="G4668" t="n">
        <v>-10.42516090173779</v>
      </c>
    </row>
    <row r="4669">
      <c r="A4669" s="3" t="n">
        <v>45369.47046418981</v>
      </c>
      <c r="B4669" t="n">
        <v>-2.9999326882</v>
      </c>
      <c r="C4669" t="n">
        <v>-1.013449065277159</v>
      </c>
      <c r="D4669" t="n">
        <v>-1.65678448425</v>
      </c>
      <c r="E4669" t="n">
        <v>-0.548136552591843</v>
      </c>
      <c r="F4669" t="n">
        <v>-10.81699972955</v>
      </c>
      <c r="G4669" t="n">
        <v>-10.21620686125865</v>
      </c>
    </row>
    <row r="4670">
      <c r="A4670" s="3" t="n">
        <v>45369.4704653125</v>
      </c>
      <c r="B4670" t="n">
        <v>1.44609841565</v>
      </c>
      <c r="C4670" t="n">
        <v>-0.6294112789543141</v>
      </c>
      <c r="D4670" t="n">
        <v>-1.14442624835</v>
      </c>
      <c r="E4670" t="n">
        <v>-0.7179077000984868</v>
      </c>
      <c r="F4670" t="n">
        <v>-10.53448975635</v>
      </c>
      <c r="G4670" t="n">
        <v>-10.28192837787707</v>
      </c>
    </row>
    <row r="4671">
      <c r="A4671" s="3" t="n">
        <v>45369.47046643519</v>
      </c>
      <c r="B4671" t="n">
        <v>1.6328464516</v>
      </c>
      <c r="C4671" t="n">
        <v>-0.02341123952820512</v>
      </c>
      <c r="D4671" t="n">
        <v>-0.2705458602</v>
      </c>
      <c r="E4671" t="n">
        <v>-0.9358572731838022</v>
      </c>
      <c r="F4671" t="n">
        <v>-10.6302516936</v>
      </c>
      <c r="G4671" t="n">
        <v>-10.21168846441565</v>
      </c>
    </row>
    <row r="4672">
      <c r="A4672" s="3" t="n">
        <v>45369.47046646991</v>
      </c>
      <c r="B4672" t="n">
        <v>1.34075538135</v>
      </c>
      <c r="C4672" t="n">
        <v>0.4909625944069946</v>
      </c>
      <c r="D4672" t="n">
        <v>-0.35912932965</v>
      </c>
      <c r="E4672" t="n">
        <v>-0.6988470471157362</v>
      </c>
      <c r="F4672" t="n">
        <v>-10.3477417204</v>
      </c>
      <c r="G4672" t="n">
        <v>-10.13871830187252</v>
      </c>
    </row>
    <row r="4673">
      <c r="A4673" s="3" t="n">
        <v>45369.47046701389</v>
      </c>
      <c r="B4673" t="n">
        <v>-1.41497210855</v>
      </c>
      <c r="C4673" t="n">
        <v>0.6870184441884638</v>
      </c>
      <c r="D4673" t="n">
        <v>-0.29687671545</v>
      </c>
      <c r="E4673" t="n">
        <v>-0.4279131498906771</v>
      </c>
      <c r="F4673" t="n">
        <v>-8.635883089749999</v>
      </c>
      <c r="G4673" t="n">
        <v>-9.962429755356904</v>
      </c>
    </row>
    <row r="4674">
      <c r="A4674" s="3" t="n">
        <v>45369.47046756944</v>
      </c>
      <c r="B4674" t="n">
        <v>-0.9145877922999999</v>
      </c>
      <c r="C4674" t="n">
        <v>0.3506858497186492</v>
      </c>
      <c r="D4674" t="n">
        <v>-0.7709301764499999</v>
      </c>
      <c r="E4674" t="n">
        <v>-0.2635510213497676</v>
      </c>
      <c r="F4674" t="n">
        <v>-10.5536421438</v>
      </c>
      <c r="G4674" t="n">
        <v>-9.774343374564129</v>
      </c>
    </row>
    <row r="4675">
      <c r="A4675" s="3" t="n">
        <v>45369.47046813658</v>
      </c>
      <c r="B4675" t="n">
        <v>1.6088986123</v>
      </c>
      <c r="C4675" t="n">
        <v>-1.041573760260143</v>
      </c>
      <c r="D4675" t="n">
        <v>-0.1771669389</v>
      </c>
      <c r="E4675" t="n">
        <v>-0.05729273523240103</v>
      </c>
      <c r="F4675" t="n">
        <v>-9.679761755649999</v>
      </c>
      <c r="G4675" t="n">
        <v>-10.05751151342101</v>
      </c>
    </row>
    <row r="4676">
      <c r="A4676" s="3" t="n">
        <v>45369.47046925926</v>
      </c>
      <c r="B4676" t="n">
        <v>-0.5482701882</v>
      </c>
      <c r="C4676" t="n">
        <v>-0.9840067817176018</v>
      </c>
      <c r="D4676" t="n">
        <v>0.07182390459999999</v>
      </c>
      <c r="E4676" t="n">
        <v>-0.2262867571600239</v>
      </c>
      <c r="F4676" t="n">
        <v>-10.20408410455</v>
      </c>
      <c r="G4676" t="n">
        <v>-10.37248595568919</v>
      </c>
    </row>
    <row r="4677">
      <c r="A4677" s="3" t="n">
        <v>45369.47046929398</v>
      </c>
      <c r="B4677" t="n">
        <v>-2.1452046875</v>
      </c>
      <c r="C4677" t="n">
        <v>-0.7617702853041981</v>
      </c>
      <c r="D4677" t="n">
        <v>-0.1628100033</v>
      </c>
      <c r="E4677" t="n">
        <v>-0.04035991956573431</v>
      </c>
      <c r="F4677" t="n">
        <v>-10.25915825095</v>
      </c>
      <c r="G4677" t="n">
        <v>-10.5208978994653</v>
      </c>
    </row>
    <row r="4678">
      <c r="A4678" s="3" t="n">
        <v>45369.47046982639</v>
      </c>
      <c r="B4678" t="n">
        <v>-1.2928695094</v>
      </c>
      <c r="C4678" t="n">
        <v>-0.4366716998848499</v>
      </c>
      <c r="D4678" t="n">
        <v>0.1340765188</v>
      </c>
      <c r="E4678" t="n">
        <v>0.03793369949335679</v>
      </c>
      <c r="F4678" t="n">
        <v>-11.1354314617</v>
      </c>
      <c r="G4678" t="n">
        <v>-10.70193144730283</v>
      </c>
    </row>
    <row r="4679">
      <c r="A4679" s="3" t="n">
        <v>45369.47047039352</v>
      </c>
      <c r="B4679" t="n">
        <v>-2.05662121805</v>
      </c>
      <c r="C4679" t="n">
        <v>0.1981109715878793</v>
      </c>
      <c r="D4679" t="n">
        <v>0.45250825095</v>
      </c>
      <c r="E4679" t="n">
        <v>-0.1166905856128208</v>
      </c>
      <c r="F4679" t="n">
        <v>-11.87284250845</v>
      </c>
      <c r="G4679" t="n">
        <v>-10.4416163690005</v>
      </c>
    </row>
    <row r="4680">
      <c r="A4680" s="3" t="n">
        <v>45369.47047096064</v>
      </c>
      <c r="B4680" t="n">
        <v>4.6591198017</v>
      </c>
      <c r="C4680" t="n">
        <v>0.8038610214466222</v>
      </c>
      <c r="D4680" t="n">
        <v>-1.35271949435</v>
      </c>
      <c r="E4680" t="n">
        <v>-0.3024900510537306</v>
      </c>
      <c r="F4680" t="n">
        <v>-10.0771958602</v>
      </c>
      <c r="G4680" t="n">
        <v>-10.68364778274315</v>
      </c>
    </row>
    <row r="4681">
      <c r="A4681" s="3" t="n">
        <v>45369.47047152778</v>
      </c>
      <c r="B4681" t="n">
        <v>0.5123582359</v>
      </c>
      <c r="C4681" t="n">
        <v>1.697009533804084</v>
      </c>
      <c r="D4681" t="n">
        <v>0.8930327756000001</v>
      </c>
      <c r="E4681" t="n">
        <v>-0.3451785585189986</v>
      </c>
      <c r="F4681" t="n">
        <v>-9.258379811799999</v>
      </c>
      <c r="G4681" t="n">
        <v>-10.43292625982241</v>
      </c>
    </row>
    <row r="4682">
      <c r="A4682" s="3" t="n">
        <v>45369.47047209491</v>
      </c>
      <c r="B4682" t="n">
        <v>1.630453629</v>
      </c>
      <c r="C4682" t="n">
        <v>2.00755361048602</v>
      </c>
      <c r="D4682" t="n">
        <v>-1.00077843915</v>
      </c>
      <c r="E4682" t="n">
        <v>-0.22441377844732</v>
      </c>
      <c r="F4682" t="n">
        <v>-10.43153954465</v>
      </c>
      <c r="G4682" t="n">
        <v>-10.44836816751786</v>
      </c>
    </row>
    <row r="4683">
      <c r="A4683" s="3" t="n">
        <v>45369.47047265046</v>
      </c>
      <c r="B4683" t="n">
        <v>4.26886416495</v>
      </c>
      <c r="C4683" t="n">
        <v>2.089962227897325</v>
      </c>
      <c r="D4683" t="n">
        <v>-1.17076691025</v>
      </c>
      <c r="E4683" t="n">
        <v>-0.06088379787832178</v>
      </c>
      <c r="F4683" t="n">
        <v>-10.26872954135</v>
      </c>
      <c r="G4683" t="n">
        <v>-10.21170528887812</v>
      </c>
    </row>
    <row r="4684">
      <c r="A4684" s="3" t="n">
        <v>45369.4704732176</v>
      </c>
      <c r="B4684" t="n">
        <v>0.9864116968999999</v>
      </c>
      <c r="C4684" t="n">
        <v>1.884278099421101</v>
      </c>
      <c r="D4684" t="n">
        <v>0.36391497485</v>
      </c>
      <c r="E4684" t="n">
        <v>-0.356756028912705</v>
      </c>
      <c r="F4684" t="n">
        <v>-11.4825868717</v>
      </c>
      <c r="G4684" t="n">
        <v>-10.19426047007229</v>
      </c>
    </row>
    <row r="4685">
      <c r="A4685" s="3" t="n">
        <v>45369.47047434028</v>
      </c>
      <c r="B4685" t="n">
        <v>0.07901217904999999</v>
      </c>
      <c r="C4685" t="n">
        <v>0.6217520338517499</v>
      </c>
      <c r="D4685" t="n">
        <v>0.39504128195</v>
      </c>
      <c r="E4685" t="n">
        <v>-0.4817786323930083</v>
      </c>
      <c r="F4685" t="n">
        <v>-9.07402459845</v>
      </c>
      <c r="G4685" t="n">
        <v>-10.30856239348208</v>
      </c>
    </row>
    <row r="4686">
      <c r="A4686" s="3" t="n">
        <v>45369.47047436343</v>
      </c>
      <c r="B4686" t="n">
        <v>-0.3830673623</v>
      </c>
      <c r="C4686" t="n">
        <v>0.6867361772555964</v>
      </c>
      <c r="D4686" t="n">
        <v>0.04788587195</v>
      </c>
      <c r="E4686" t="n">
        <v>-0.7011563874644543</v>
      </c>
      <c r="F4686" t="n">
        <v>-11.1282529939</v>
      </c>
      <c r="G4686" t="n">
        <v>-10.00060311200317</v>
      </c>
    </row>
    <row r="4687">
      <c r="A4687" s="3" t="n">
        <v>45369.47047490741</v>
      </c>
      <c r="B4687" t="n">
        <v>1.3934268985</v>
      </c>
      <c r="C4687" t="n">
        <v>-0.07324134270384641</v>
      </c>
      <c r="D4687" t="n">
        <v>-1.09894300565</v>
      </c>
      <c r="E4687" t="n">
        <v>-0.7590023183378809</v>
      </c>
      <c r="F4687" t="n">
        <v>-9.07402459845</v>
      </c>
      <c r="G4687" t="n">
        <v>-9.732647418947344</v>
      </c>
    </row>
    <row r="4688">
      <c r="A4688" s="3" t="n">
        <v>45369.47047548611</v>
      </c>
      <c r="B4688" t="n">
        <v>-0.75896606345</v>
      </c>
      <c r="C4688" t="n">
        <v>-0.9093594305719142</v>
      </c>
      <c r="D4688" t="n">
        <v>-3.07655204465</v>
      </c>
      <c r="E4688" t="n">
        <v>-0.994559285741378</v>
      </c>
      <c r="F4688" t="n">
        <v>-9.986219568149998</v>
      </c>
      <c r="G4688" t="n">
        <v>-9.433740315479513</v>
      </c>
    </row>
    <row r="4689">
      <c r="A4689" s="3" t="n">
        <v>45369.47047604166</v>
      </c>
      <c r="B4689" t="n">
        <v>-2.1188640256</v>
      </c>
      <c r="C4689" t="n">
        <v>-0.676413569453382</v>
      </c>
      <c r="D4689" t="n">
        <v>-0.29687671545</v>
      </c>
      <c r="E4689" t="n">
        <v>-1.098625718232754</v>
      </c>
      <c r="F4689" t="n">
        <v>-8.91121459515</v>
      </c>
      <c r="G4689" t="n">
        <v>-9.469402209634175</v>
      </c>
    </row>
    <row r="4690">
      <c r="A4690" s="3" t="n">
        <v>45369.47047659722</v>
      </c>
      <c r="B4690" t="n">
        <v>1.0510571337</v>
      </c>
      <c r="C4690" t="n">
        <v>-0.51761567468823</v>
      </c>
      <c r="D4690" t="n">
        <v>-0.15322890625</v>
      </c>
      <c r="E4690" t="n">
        <v>-0.7887357153886969</v>
      </c>
      <c r="F4690" t="n">
        <v>-8.84178351315</v>
      </c>
      <c r="G4690" t="n">
        <v>-9.89211975520807</v>
      </c>
    </row>
    <row r="4691">
      <c r="A4691" s="3" t="n">
        <v>45369.47047716435</v>
      </c>
      <c r="B4691" t="n">
        <v>-2.47320771005</v>
      </c>
      <c r="C4691" t="n">
        <v>-0.664231744251517</v>
      </c>
      <c r="D4691" t="n">
        <v>-1.34314820395</v>
      </c>
      <c r="E4691" t="n">
        <v>-0.3336929368891617</v>
      </c>
      <c r="F4691" t="n">
        <v>-10.8337592944</v>
      </c>
      <c r="G4691" t="n">
        <v>-9.945160884767976</v>
      </c>
    </row>
    <row r="4692">
      <c r="A4692" s="3" t="n">
        <v>45369.47047828704</v>
      </c>
      <c r="B4692" t="n">
        <v>-0.948106922</v>
      </c>
      <c r="C4692" t="n">
        <v>-0.8045068202092097</v>
      </c>
      <c r="D4692" t="n">
        <v>0.07901217904999999</v>
      </c>
      <c r="E4692" t="n">
        <v>-0.1541891121550121</v>
      </c>
      <c r="F4692" t="n">
        <v>-9.876081081999999</v>
      </c>
      <c r="G4692" t="n">
        <v>-10.47723199588336</v>
      </c>
    </row>
    <row r="4693">
      <c r="A4693" s="3" t="n">
        <v>45369.47047832176</v>
      </c>
      <c r="B4693" t="n">
        <v>1.3623005914</v>
      </c>
      <c r="C4693" t="n">
        <v>-0.8723586886693498</v>
      </c>
      <c r="D4693" t="n">
        <v>0.9097923404499999</v>
      </c>
      <c r="E4693" t="n">
        <v>-0.2315571800442897</v>
      </c>
      <c r="F4693" t="n">
        <v>-11.9135499126</v>
      </c>
      <c r="G4693" t="n">
        <v>-10.5559115489097</v>
      </c>
    </row>
    <row r="4694">
      <c r="A4694" s="3" t="n">
        <v>45369.47047885416</v>
      </c>
      <c r="B4694" t="n">
        <v>-0.8188160484</v>
      </c>
      <c r="C4694" t="n">
        <v>-0.9083733707714478</v>
      </c>
      <c r="D4694" t="n">
        <v>0.25857194055</v>
      </c>
      <c r="E4694" t="n">
        <v>-0.6324444597977874</v>
      </c>
      <c r="F4694" t="n">
        <v>-10.71165669525</v>
      </c>
      <c r="G4694" t="n">
        <v>-10.86169491991413</v>
      </c>
    </row>
    <row r="4695">
      <c r="A4695" s="3" t="n">
        <v>45369.4704794213</v>
      </c>
      <c r="B4695" t="n">
        <v>-2.23139533435</v>
      </c>
      <c r="C4695" t="n">
        <v>-0.999302938363173</v>
      </c>
      <c r="D4695" t="n">
        <v>-1.10133582825</v>
      </c>
      <c r="E4695" t="n">
        <v>-0.4959419952372975</v>
      </c>
      <c r="F4695" t="n">
        <v>-10.15620803925</v>
      </c>
      <c r="G4695" t="n">
        <v>-10.7660830998449</v>
      </c>
    </row>
    <row r="4696">
      <c r="A4696" s="3" t="n">
        <v>45369.47048054398</v>
      </c>
      <c r="B4696" t="n">
        <v>-1.1635786358</v>
      </c>
      <c r="C4696" t="n">
        <v>-0.7450983402431257</v>
      </c>
      <c r="D4696" t="n">
        <v>-2.3846242406</v>
      </c>
      <c r="E4696" t="n">
        <v>-0.362323988758276</v>
      </c>
      <c r="F4696" t="n">
        <v>-10.836152117</v>
      </c>
      <c r="G4696" t="n">
        <v>-10.33093529393581</v>
      </c>
    </row>
    <row r="4697">
      <c r="A4697" s="3" t="n">
        <v>45369.4704805787</v>
      </c>
      <c r="B4697" t="n">
        <v>-2.09492599295</v>
      </c>
      <c r="C4697" t="n">
        <v>-1.181372287890213</v>
      </c>
      <c r="D4697" t="n">
        <v>-0.751777789</v>
      </c>
      <c r="E4697" t="n">
        <v>-0.2969827827134041</v>
      </c>
      <c r="F4697" t="n">
        <v>-9.552863704649999</v>
      </c>
      <c r="G4697" t="n">
        <v>-10.18026692914606</v>
      </c>
    </row>
    <row r="4698">
      <c r="A4698" s="3" t="n">
        <v>45369.47048112268</v>
      </c>
      <c r="B4698" t="n">
        <v>0.19153368115</v>
      </c>
      <c r="C4698" t="n">
        <v>-1.859082895387884</v>
      </c>
      <c r="D4698" t="n">
        <v>0.8236016936</v>
      </c>
      <c r="E4698" t="n">
        <v>-0.4679080289113068</v>
      </c>
      <c r="F4698" t="n">
        <v>-10.61109930615</v>
      </c>
      <c r="G4698" t="n">
        <v>-9.742534739501776</v>
      </c>
    </row>
    <row r="4699">
      <c r="A4699" s="3" t="n">
        <v>45369.47048167824</v>
      </c>
      <c r="B4699" t="n">
        <v>-0.4285604116499999</v>
      </c>
      <c r="C4699" t="n">
        <v>-1.347761992752102</v>
      </c>
      <c r="D4699" t="n">
        <v>1.21385733035</v>
      </c>
      <c r="E4699" t="n">
        <v>-0.1641783624351986</v>
      </c>
      <c r="F4699" t="n">
        <v>-9.10993655075</v>
      </c>
      <c r="G4699" t="n">
        <v>-9.938842384737207</v>
      </c>
    </row>
    <row r="4700">
      <c r="A4700" s="3" t="n">
        <v>45369.47048224537</v>
      </c>
      <c r="B4700" t="n">
        <v>-2.33913119125</v>
      </c>
      <c r="C4700" t="n">
        <v>-1.334456677493827</v>
      </c>
      <c r="D4700" t="n">
        <v>-0.2465980209</v>
      </c>
      <c r="E4700" t="n">
        <v>0.1337074092952218</v>
      </c>
      <c r="F4700" t="n">
        <v>-9.41878718585</v>
      </c>
      <c r="G4700" t="n">
        <v>-9.554938462615761</v>
      </c>
    </row>
    <row r="4701">
      <c r="A4701" s="3" t="n">
        <v>45369.4704828125</v>
      </c>
      <c r="B4701" t="n">
        <v>-2.50194119455</v>
      </c>
      <c r="C4701" t="n">
        <v>-1.009102067645574</v>
      </c>
      <c r="D4701" t="n">
        <v>0.06943108200000001</v>
      </c>
      <c r="E4701" t="n">
        <v>0.2959883564003505</v>
      </c>
      <c r="F4701" t="n">
        <v>-10.2208436694</v>
      </c>
      <c r="G4701" t="n">
        <v>-9.67068754125061</v>
      </c>
    </row>
    <row r="4702">
      <c r="A4702" s="3" t="n">
        <v>45369.47048336806</v>
      </c>
      <c r="B4702" t="n">
        <v>-1.6639727587</v>
      </c>
      <c r="C4702" t="n">
        <v>-0.4630010007008171</v>
      </c>
      <c r="D4702" t="n">
        <v>-1.5658081922</v>
      </c>
      <c r="E4702" t="n">
        <v>0.04473169670454558</v>
      </c>
      <c r="F4702" t="n">
        <v>-9.5337113172</v>
      </c>
      <c r="G4702" t="n">
        <v>-9.814172637782313</v>
      </c>
    </row>
    <row r="4703">
      <c r="A4703" s="3" t="n">
        <v>45369.47048393518</v>
      </c>
      <c r="B4703" t="n">
        <v>2.25773599625</v>
      </c>
      <c r="C4703" t="n">
        <v>-0.4948123560227287</v>
      </c>
      <c r="D4703" t="n">
        <v>1.1492217002</v>
      </c>
      <c r="E4703" t="n">
        <v>0.05398448814312368</v>
      </c>
      <c r="F4703" t="n">
        <v>-10.5560349664</v>
      </c>
      <c r="G4703" t="n">
        <v>-9.855678380964015</v>
      </c>
    </row>
    <row r="4704">
      <c r="A4704" s="3" t="n">
        <v>45369.47048450232</v>
      </c>
      <c r="B4704" t="n">
        <v>-1.45088406085</v>
      </c>
      <c r="C4704" t="n">
        <v>0.02158642541118905</v>
      </c>
      <c r="D4704" t="n">
        <v>-0.07901217904999999</v>
      </c>
      <c r="E4704" t="n">
        <v>-0.05896747788729623</v>
      </c>
      <c r="F4704" t="n">
        <v>-8.082827256349999</v>
      </c>
      <c r="G4704" t="n">
        <v>-10.07159781748406</v>
      </c>
    </row>
    <row r="4705">
      <c r="A4705" s="3" t="n">
        <v>45369.47048506945</v>
      </c>
      <c r="B4705" t="n">
        <v>2.23618097955</v>
      </c>
      <c r="C4705" t="n">
        <v>0.3186123665283226</v>
      </c>
      <c r="D4705" t="n">
        <v>0.3399769422</v>
      </c>
      <c r="E4705" t="n">
        <v>0.2950102516446396</v>
      </c>
      <c r="F4705" t="n">
        <v>-12.2894388071</v>
      </c>
      <c r="G4705" t="n">
        <v>-10.08541630170702</v>
      </c>
    </row>
    <row r="4706">
      <c r="A4706" s="3" t="n">
        <v>45369.470485625</v>
      </c>
      <c r="B4706" t="n">
        <v>-0.335191297</v>
      </c>
      <c r="C4706" t="n">
        <v>-0.1266313741261074</v>
      </c>
      <c r="D4706" t="n">
        <v>0.1364693414</v>
      </c>
      <c r="E4706" t="n">
        <v>0.02665353746771565</v>
      </c>
      <c r="F4706" t="n">
        <v>-9.414001540649998</v>
      </c>
      <c r="G4706" t="n">
        <v>-10.16706491517299</v>
      </c>
    </row>
    <row r="4707">
      <c r="A4707" s="3" t="n">
        <v>45369.47048619213</v>
      </c>
      <c r="B4707" t="n">
        <v>-2.16196425235</v>
      </c>
      <c r="C4707" t="n">
        <v>-1.177982318717602</v>
      </c>
      <c r="D4707" t="n">
        <v>0.7062847396499999</v>
      </c>
      <c r="E4707" t="n">
        <v>-0.0947697511506996</v>
      </c>
      <c r="F4707" t="n">
        <v>-10.2495771539</v>
      </c>
      <c r="G4707" t="n">
        <v>-10.28938703241145</v>
      </c>
    </row>
    <row r="4708">
      <c r="A4708" s="3" t="n">
        <v>45369.47048677084</v>
      </c>
      <c r="B4708" t="n">
        <v>-0.4070152016</v>
      </c>
      <c r="C4708" t="n">
        <v>-2.193581623448375</v>
      </c>
      <c r="D4708" t="n">
        <v>-1.3335671069</v>
      </c>
      <c r="E4708" t="n">
        <v>-0.3278546883965046</v>
      </c>
      <c r="F4708" t="n">
        <v>-10.1466269422</v>
      </c>
      <c r="G4708" t="n">
        <v>-10.28707055995364</v>
      </c>
    </row>
    <row r="4709">
      <c r="A4709" s="3" t="n">
        <v>45369.47048788195</v>
      </c>
      <c r="B4709" t="n">
        <v>-3.14837594925</v>
      </c>
      <c r="C4709" t="n">
        <v>-1.903235199666089</v>
      </c>
      <c r="D4709" t="n">
        <v>0.5817893178999999</v>
      </c>
      <c r="E4709" t="n">
        <v>-0.1331530706879959</v>
      </c>
      <c r="F4709" t="n">
        <v>-10.3860464953</v>
      </c>
      <c r="G4709" t="n">
        <v>-10.40676282626145</v>
      </c>
    </row>
    <row r="4710">
      <c r="A4710" s="3" t="n">
        <v>45369.47048844907</v>
      </c>
      <c r="B4710" t="n">
        <v>-3.85706331815</v>
      </c>
      <c r="C4710" t="n">
        <v>-2.27104352886271</v>
      </c>
      <c r="D4710" t="n">
        <v>-2.1188640256</v>
      </c>
      <c r="E4710" t="n">
        <v>0.09095919327564128</v>
      </c>
      <c r="F4710" t="n">
        <v>-10.6877186626</v>
      </c>
      <c r="G4710" t="n">
        <v>-10.11244882390749</v>
      </c>
    </row>
    <row r="4711">
      <c r="A4711" s="3" t="n">
        <v>45369.4704890162</v>
      </c>
      <c r="B4711" t="n">
        <v>-2.67432248825</v>
      </c>
      <c r="C4711" t="n">
        <v>-1.879365882144061</v>
      </c>
      <c r="D4711" t="n">
        <v>0.87867584</v>
      </c>
      <c r="E4711" t="n">
        <v>0.06464614543904446</v>
      </c>
      <c r="F4711" t="n">
        <v>-10.0771958602</v>
      </c>
      <c r="G4711" t="n">
        <v>-10.62965218496856</v>
      </c>
    </row>
    <row r="4712">
      <c r="A4712" s="3" t="n">
        <v>45369.47049013889</v>
      </c>
      <c r="B4712" t="n">
        <v>0.28491260245</v>
      </c>
      <c r="C4712" t="n">
        <v>-0.9693741169514012</v>
      </c>
      <c r="D4712" t="n">
        <v>1.23541234705</v>
      </c>
      <c r="E4712" t="n">
        <v>-0.1164753879365972</v>
      </c>
      <c r="F4712" t="n">
        <v>-10.3932249631</v>
      </c>
      <c r="G4712" t="n">
        <v>-10.66689393272415</v>
      </c>
    </row>
    <row r="4713">
      <c r="A4713" s="3" t="n">
        <v>45369.47049016204</v>
      </c>
      <c r="B4713" t="n">
        <v>1.62326535455</v>
      </c>
      <c r="C4713" t="n">
        <v>-0.8448301191378813</v>
      </c>
      <c r="D4713" t="n">
        <v>0.4453199764999999</v>
      </c>
      <c r="E4713" t="n">
        <v>-0.0247435495094406</v>
      </c>
      <c r="F4713" t="n">
        <v>-10.57518735385</v>
      </c>
      <c r="G4713" t="n">
        <v>-10.60437779623697</v>
      </c>
    </row>
    <row r="4714">
      <c r="A4714" s="3" t="n">
        <v>45369.47049070601</v>
      </c>
      <c r="B4714" t="n">
        <v>-1.9680377486</v>
      </c>
      <c r="C4714" t="n">
        <v>0.002293087369347413</v>
      </c>
      <c r="D4714" t="n">
        <v>-0.04069759749999999</v>
      </c>
      <c r="E4714" t="n">
        <v>-0.1238777628152684</v>
      </c>
      <c r="F4714" t="n">
        <v>-11.07797429935</v>
      </c>
      <c r="G4714" t="n">
        <v>-10.55142677813231</v>
      </c>
    </row>
    <row r="4715">
      <c r="A4715" s="3" t="n">
        <v>45369.47049127315</v>
      </c>
      <c r="B4715" t="n">
        <v>0.2370267305</v>
      </c>
      <c r="C4715" t="n">
        <v>0.2940459996392782</v>
      </c>
      <c r="D4715" t="n">
        <v>-2.0111281687</v>
      </c>
      <c r="E4715" t="n">
        <v>-0.004782787784498754</v>
      </c>
      <c r="F4715" t="n">
        <v>-11.31739385245</v>
      </c>
      <c r="G4715" t="n">
        <v>-10.33825345506483</v>
      </c>
    </row>
    <row r="4716">
      <c r="A4716" s="3" t="n">
        <v>45369.47049295139</v>
      </c>
      <c r="B4716" t="n">
        <v>1.47722472275</v>
      </c>
      <c r="C4716" t="n">
        <v>0.1697209484311194</v>
      </c>
      <c r="D4716" t="n">
        <v>-0.8331827906499999</v>
      </c>
      <c r="E4716" t="n">
        <v>-0.6069213387616568</v>
      </c>
      <c r="F4716" t="n">
        <v>-9.526532849399999</v>
      </c>
      <c r="G4716" t="n">
        <v>-10.42924997761658</v>
      </c>
    </row>
    <row r="4717">
      <c r="A4717" s="3" t="n">
        <v>45369.47049298611</v>
      </c>
      <c r="B4717" t="n">
        <v>-2.4899672749</v>
      </c>
      <c r="C4717" t="n">
        <v>-0.3112174209299543</v>
      </c>
      <c r="D4717" t="n">
        <v>0.39743410455</v>
      </c>
      <c r="E4717" t="n">
        <v>-0.6783516058022163</v>
      </c>
      <c r="F4717" t="n">
        <v>-9.68215457825</v>
      </c>
      <c r="G4717" t="n">
        <v>-10.42512057789024</v>
      </c>
    </row>
    <row r="4718">
      <c r="A4718" s="3" t="n">
        <v>45369.47049303241</v>
      </c>
      <c r="B4718" t="n">
        <v>1.5705938374</v>
      </c>
      <c r="C4718" t="n">
        <v>-0.3552283860078098</v>
      </c>
      <c r="D4718" t="n">
        <v>-0.01675956485</v>
      </c>
      <c r="E4718" t="n">
        <v>-0.9491248248388138</v>
      </c>
      <c r="F4718" t="n">
        <v>-10.4578703999</v>
      </c>
      <c r="G4718" t="n">
        <v>-10.29569305125131</v>
      </c>
    </row>
    <row r="4719">
      <c r="A4719" s="3" t="n">
        <v>45369.47049353009</v>
      </c>
      <c r="B4719" t="n">
        <v>-0.9097923404499999</v>
      </c>
      <c r="C4719" t="n">
        <v>-0.1835046864815856</v>
      </c>
      <c r="D4719" t="n">
        <v>-1.0630212467</v>
      </c>
      <c r="E4719" t="n">
        <v>-0.9917957077652709</v>
      </c>
      <c r="F4719" t="n">
        <v>-9.962271728849998</v>
      </c>
      <c r="G4719" t="n">
        <v>-10.11176304418721</v>
      </c>
    </row>
    <row r="4720">
      <c r="A4720" s="3" t="n">
        <v>45369.47049409722</v>
      </c>
      <c r="B4720" t="n">
        <v>-0.4955986710499999</v>
      </c>
      <c r="C4720" t="n">
        <v>-0.7010374046829857</v>
      </c>
      <c r="D4720" t="n">
        <v>-1.7764942608</v>
      </c>
      <c r="E4720" t="n">
        <v>-0.8661523593414944</v>
      </c>
      <c r="F4720" t="n">
        <v>-11.49216796875</v>
      </c>
      <c r="G4720" t="n">
        <v>-10.07043672383966</v>
      </c>
    </row>
    <row r="4721">
      <c r="A4721" s="3" t="n">
        <v>45369.47049465278</v>
      </c>
      <c r="B4721" t="n">
        <v>-0.8954354048499999</v>
      </c>
      <c r="C4721" t="n">
        <v>-0.6703544770314706</v>
      </c>
      <c r="D4721" t="n">
        <v>-0.4716606384</v>
      </c>
      <c r="E4721" t="n">
        <v>-0.8341903839336855</v>
      </c>
      <c r="F4721" t="n">
        <v>-10.0412839079</v>
      </c>
      <c r="G4721" t="n">
        <v>-10.18764072986972</v>
      </c>
    </row>
    <row r="4722">
      <c r="A4722" s="3" t="n">
        <v>45369.47049520833</v>
      </c>
      <c r="B4722" t="n">
        <v>0.26096476315</v>
      </c>
      <c r="C4722" t="n">
        <v>-0.1217811970544292</v>
      </c>
      <c r="D4722" t="n">
        <v>-2.27209293185</v>
      </c>
      <c r="E4722" t="n">
        <v>-0.5876319096642209</v>
      </c>
      <c r="F4722" t="n">
        <v>-9.4666730578</v>
      </c>
      <c r="G4722" t="n">
        <v>-10.27484338185294</v>
      </c>
    </row>
    <row r="4723">
      <c r="A4723" s="3" t="n">
        <v>45369.47049578703</v>
      </c>
      <c r="B4723" t="n">
        <v>-0.7900825639</v>
      </c>
      <c r="C4723" t="n">
        <v>0.1772543529550122</v>
      </c>
      <c r="D4723" t="n">
        <v>0.6560158517499999</v>
      </c>
      <c r="E4723" t="n">
        <v>-0.07713798879312378</v>
      </c>
      <c r="F4723" t="n">
        <v>-9.95270043845</v>
      </c>
      <c r="G4723" t="n">
        <v>-10.42235770855318</v>
      </c>
    </row>
    <row r="4724">
      <c r="A4724" s="3" t="n">
        <v>45369.47049635417</v>
      </c>
      <c r="B4724" t="n">
        <v>-0.08858346944999999</v>
      </c>
      <c r="C4724" t="n">
        <v>1.025208930217136</v>
      </c>
      <c r="D4724" t="n">
        <v>0.7709301764499999</v>
      </c>
      <c r="E4724" t="n">
        <v>0.3065919967319356</v>
      </c>
      <c r="F4724" t="n">
        <v>-10.60392083835</v>
      </c>
      <c r="G4724" t="n">
        <v>-10.62672957467532</v>
      </c>
    </row>
    <row r="4725">
      <c r="A4725" s="3" t="n">
        <v>45369.47049690972</v>
      </c>
      <c r="B4725" t="n">
        <v>2.5282720498</v>
      </c>
      <c r="C4725" t="n">
        <v>1.314461512486251</v>
      </c>
      <c r="D4725" t="n">
        <v>1.24498363745</v>
      </c>
      <c r="E4725" t="n">
        <v>0.489103079836132</v>
      </c>
      <c r="F4725" t="n">
        <v>-10.98220255545</v>
      </c>
      <c r="G4725" t="n">
        <v>-10.79710263104245</v>
      </c>
    </row>
    <row r="4726">
      <c r="A4726" s="3" t="n">
        <v>45369.47049747685</v>
      </c>
      <c r="B4726" t="n">
        <v>2.312800336</v>
      </c>
      <c r="C4726" t="n">
        <v>1.701920951004784</v>
      </c>
      <c r="D4726" t="n">
        <v>0.7134730141</v>
      </c>
      <c r="E4726" t="n">
        <v>0.2154440082993013</v>
      </c>
      <c r="F4726" t="n">
        <v>-11.8776379603</v>
      </c>
      <c r="G4726" t="n">
        <v>-11.334028468235</v>
      </c>
    </row>
    <row r="4727">
      <c r="A4727" s="3" t="n">
        <v>45369.47049804398</v>
      </c>
      <c r="B4727" t="n">
        <v>2.4827888071</v>
      </c>
      <c r="C4727" t="n">
        <v>1.476731304241263</v>
      </c>
      <c r="D4727" t="n">
        <v>-0.11253130875</v>
      </c>
      <c r="E4727" t="n">
        <v>0.1798201292004667</v>
      </c>
      <c r="F4727" t="n">
        <v>-11.46582730685</v>
      </c>
      <c r="G4727" t="n">
        <v>-11.46348911803441</v>
      </c>
    </row>
    <row r="4728">
      <c r="A4728" s="3" t="n">
        <v>45369.47049861111</v>
      </c>
      <c r="B4728" t="n">
        <v>0.5099654133</v>
      </c>
      <c r="C4728" t="n">
        <v>1.093145355316786</v>
      </c>
      <c r="D4728" t="n">
        <v>-1.0558427789</v>
      </c>
      <c r="E4728" t="n">
        <v>-0.10765671792028</v>
      </c>
      <c r="F4728" t="n">
        <v>-10.9941764751</v>
      </c>
      <c r="G4728" t="n">
        <v>-11.17481174493535</v>
      </c>
    </row>
    <row r="4729">
      <c r="A4729" s="3" t="n">
        <v>45369.47049916667</v>
      </c>
      <c r="B4729" t="n">
        <v>-0.5937632375499999</v>
      </c>
      <c r="C4729" t="n">
        <v>-0.02660973900291383</v>
      </c>
      <c r="D4729" t="n">
        <v>-0.6584086743500001</v>
      </c>
      <c r="E4729" t="n">
        <v>-0.2059416159018654</v>
      </c>
      <c r="F4729" t="n">
        <v>-11.28387472275</v>
      </c>
      <c r="G4729" t="n">
        <v>-10.66981978904141</v>
      </c>
    </row>
    <row r="4730">
      <c r="A4730" s="3" t="n">
        <v>45369.4704997338</v>
      </c>
      <c r="B4730" t="n">
        <v>0.08619064685</v>
      </c>
      <c r="C4730" t="n">
        <v>-1.302244941111892</v>
      </c>
      <c r="D4730" t="n">
        <v>-0.8188160484</v>
      </c>
      <c r="E4730" t="n">
        <v>-0.3490025805358985</v>
      </c>
      <c r="F4730" t="n">
        <v>-10.84094756885</v>
      </c>
      <c r="G4730" t="n">
        <v>-10.4900928344456</v>
      </c>
    </row>
    <row r="4731">
      <c r="A4731" s="3" t="n">
        <v>45369.47050030093</v>
      </c>
      <c r="B4731" t="n">
        <v>-2.77248705475</v>
      </c>
      <c r="C4731" t="n">
        <v>-1.762339881670052</v>
      </c>
      <c r="D4731" t="n">
        <v>0.9888045194999999</v>
      </c>
      <c r="E4731" t="n">
        <v>-0.4074453226405606</v>
      </c>
      <c r="F4731" t="n">
        <v>-9.066846130649999</v>
      </c>
      <c r="G4731" t="n">
        <v>-10.20324578456063</v>
      </c>
    </row>
    <row r="4732">
      <c r="A4732" s="3" t="n">
        <v>45369.47050086805</v>
      </c>
      <c r="B4732" t="n">
        <v>-2.3199788038</v>
      </c>
      <c r="C4732" t="n">
        <v>-1.805100853192429</v>
      </c>
      <c r="D4732" t="n">
        <v>0.52911780075</v>
      </c>
      <c r="E4732" t="n">
        <v>-0.3543586115885791</v>
      </c>
      <c r="F4732" t="n">
        <v>-9.282317844449999</v>
      </c>
      <c r="G4732" t="n">
        <v>-10.05238407560842</v>
      </c>
    </row>
    <row r="4733">
      <c r="A4733" s="3" t="n">
        <v>45369.47050142361</v>
      </c>
      <c r="B4733" t="n">
        <v>-2.87065162125</v>
      </c>
      <c r="C4733" t="n">
        <v>-1.126575722261658</v>
      </c>
      <c r="D4733" t="n">
        <v>-0.92895453455</v>
      </c>
      <c r="E4733" t="n">
        <v>-0.1177628022054781</v>
      </c>
      <c r="F4733" t="n">
        <v>-10.16338650705</v>
      </c>
      <c r="G4733" t="n">
        <v>-9.863056936427068</v>
      </c>
    </row>
    <row r="4734">
      <c r="A4734" s="3" t="n">
        <v>45369.47050199074</v>
      </c>
      <c r="B4734" t="n">
        <v>-0.32082455475</v>
      </c>
      <c r="C4734" t="n">
        <v>-0.4848901978585095</v>
      </c>
      <c r="D4734" t="n">
        <v>-1.04147603665</v>
      </c>
      <c r="E4734" t="n">
        <v>-0.255113370546038</v>
      </c>
      <c r="F4734" t="n">
        <v>-11.59511818045</v>
      </c>
      <c r="G4734" t="n">
        <v>-10.00062014219956</v>
      </c>
    </row>
    <row r="4735">
      <c r="A4735" s="3" t="n">
        <v>45369.47050255787</v>
      </c>
      <c r="B4735" t="n">
        <v>1.9033923118</v>
      </c>
      <c r="C4735" t="n">
        <v>0.1389588589405598</v>
      </c>
      <c r="D4735" t="n">
        <v>-0.7038919170499999</v>
      </c>
      <c r="E4735" t="n">
        <v>-0.4934849607961552</v>
      </c>
      <c r="F4735" t="n">
        <v>-9.464280235199999</v>
      </c>
      <c r="G4735" t="n">
        <v>-10.14030313880609</v>
      </c>
    </row>
    <row r="4736">
      <c r="A4736" s="3" t="n">
        <v>45369.470503125</v>
      </c>
      <c r="B4736" t="n">
        <v>1.30962907425</v>
      </c>
      <c r="C4736" t="n">
        <v>0.8257885994093265</v>
      </c>
      <c r="D4736" t="n">
        <v>0.1005573891</v>
      </c>
      <c r="E4736" t="n">
        <v>-0.6162363075615402</v>
      </c>
      <c r="F4736" t="n">
        <v>-9.85214304935</v>
      </c>
      <c r="G4736" t="n">
        <v>-10.44789413371588</v>
      </c>
    </row>
    <row r="4737">
      <c r="A4737" s="3" t="n">
        <v>45369.47050368055</v>
      </c>
      <c r="B4737" t="n">
        <v>1.7310110181</v>
      </c>
      <c r="C4737" t="n">
        <v>1.214180104005015</v>
      </c>
      <c r="D4737" t="n">
        <v>0.3136362803</v>
      </c>
      <c r="E4737" t="n">
        <v>-0.3390052837736606</v>
      </c>
      <c r="F4737" t="n">
        <v>-10.13465302255</v>
      </c>
      <c r="G4737" t="n">
        <v>-10.3193776197167</v>
      </c>
    </row>
    <row r="4738">
      <c r="A4738" s="3" t="n">
        <v>45369.47050425926</v>
      </c>
      <c r="B4738" t="n">
        <v>-0.01915238745</v>
      </c>
      <c r="C4738" t="n">
        <v>1.019504065880073</v>
      </c>
      <c r="D4738" t="n">
        <v>-1.45088406085</v>
      </c>
      <c r="E4738" t="n">
        <v>-0.3003629680953387</v>
      </c>
      <c r="F4738" t="n">
        <v>-11.4754084039</v>
      </c>
      <c r="G4738" t="n">
        <v>-10.36333269374735</v>
      </c>
    </row>
    <row r="4739">
      <c r="A4739" s="3" t="n">
        <v>45369.47050481482</v>
      </c>
      <c r="B4739" t="n">
        <v>0.1292908736</v>
      </c>
      <c r="C4739" t="n">
        <v>0.239797417725875</v>
      </c>
      <c r="D4739" t="n">
        <v>-0.4549010735499999</v>
      </c>
      <c r="E4739" t="n">
        <v>-0.581461675208976</v>
      </c>
      <c r="F4739" t="n">
        <v>-9.727637820949999</v>
      </c>
      <c r="G4739" t="n">
        <v>-10.42304193383942</v>
      </c>
    </row>
    <row r="4740">
      <c r="A4740" s="3" t="n">
        <v>45369.47050538194</v>
      </c>
      <c r="B4740" t="n">
        <v>-0.4333460568499999</v>
      </c>
      <c r="C4740" t="n">
        <v>-0.507640094283801</v>
      </c>
      <c r="D4740" t="n">
        <v>0.59137041495</v>
      </c>
      <c r="E4740" t="n">
        <v>-0.5943875028293724</v>
      </c>
      <c r="F4740" t="n">
        <v>-10.73560453455</v>
      </c>
      <c r="G4740" t="n">
        <v>-10.80747004311973</v>
      </c>
    </row>
    <row r="4741">
      <c r="A4741" s="3" t="n">
        <v>45369.4705059375</v>
      </c>
      <c r="B4741" t="n">
        <v>-0.04069759749999999</v>
      </c>
      <c r="C4741" t="n">
        <v>-1.425875068870167</v>
      </c>
      <c r="D4741" t="n">
        <v>-0.4955986710499999</v>
      </c>
      <c r="E4741" t="n">
        <v>-0.3623001693426584</v>
      </c>
      <c r="F4741" t="n">
        <v>-10.0508551983</v>
      </c>
      <c r="G4741" t="n">
        <v>-10.55357781766227</v>
      </c>
    </row>
    <row r="4742">
      <c r="A4742" s="3" t="n">
        <v>45369.47050706018</v>
      </c>
      <c r="B4742" t="n">
        <v>-2.61206987405</v>
      </c>
      <c r="C4742" t="n">
        <v>-1.51629763951469</v>
      </c>
      <c r="D4742" t="n">
        <v>-1.99197578125</v>
      </c>
      <c r="E4742" t="n">
        <v>-0.01696543592202787</v>
      </c>
      <c r="F4742" t="n">
        <v>-11.69567556955</v>
      </c>
      <c r="G4742" t="n">
        <v>-10.22781624326868</v>
      </c>
    </row>
    <row r="4743">
      <c r="A4743" s="3" t="n">
        <v>45369.47050710648</v>
      </c>
      <c r="B4743" t="n">
        <v>-1.7621373252</v>
      </c>
      <c r="C4743" t="n">
        <v>-1.37124030153695</v>
      </c>
      <c r="D4743" t="n">
        <v>-0.3064578125</v>
      </c>
      <c r="E4743" t="n">
        <v>0.1399194077354318</v>
      </c>
      <c r="F4743" t="n">
        <v>-10.1897173623</v>
      </c>
      <c r="G4743" t="n">
        <v>-10.14288025327625</v>
      </c>
    </row>
    <row r="4744">
      <c r="A4744" s="3" t="n">
        <v>45369.47050763889</v>
      </c>
      <c r="B4744" t="n">
        <v>-1.58974622485</v>
      </c>
      <c r="C4744" t="n">
        <v>-1.20950281200082</v>
      </c>
      <c r="D4744" t="n">
        <v>1.92733034445</v>
      </c>
      <c r="E4744" t="n">
        <v>-0.1471162087132871</v>
      </c>
      <c r="F4744" t="n">
        <v>-10.0101576008</v>
      </c>
      <c r="G4744" t="n">
        <v>-10.30963227842369</v>
      </c>
    </row>
    <row r="4745">
      <c r="A4745" s="3" t="n">
        <v>45369.47050819444</v>
      </c>
      <c r="B4745" t="n">
        <v>-1.8698731821</v>
      </c>
      <c r="C4745" t="n">
        <v>-0.1326318552412593</v>
      </c>
      <c r="D4745" t="n">
        <v>0.948106922</v>
      </c>
      <c r="E4745" t="n">
        <v>-0.5075480397860155</v>
      </c>
      <c r="F4745" t="n">
        <v>-8.6550354772</v>
      </c>
      <c r="G4745" t="n">
        <v>-10.50902037758465</v>
      </c>
    </row>
    <row r="4746">
      <c r="A4746" s="3" t="n">
        <v>45369.47050876157</v>
      </c>
      <c r="B4746" t="n">
        <v>3.344695275599999</v>
      </c>
      <c r="C4746" t="n">
        <v>0.6533135367622394</v>
      </c>
      <c r="D4746" t="n">
        <v>-0.8379684358499999</v>
      </c>
      <c r="E4746" t="n">
        <v>-0.1955203472572266</v>
      </c>
      <c r="F4746" t="n">
        <v>-10.70447822745</v>
      </c>
      <c r="G4746" t="n">
        <v>-10.52244403556332</v>
      </c>
    </row>
    <row r="4747">
      <c r="A4747" s="3" t="n">
        <v>45369.4705093287</v>
      </c>
      <c r="B4747" t="n">
        <v>0.50038431625</v>
      </c>
      <c r="C4747" t="n">
        <v>1.764396397895227</v>
      </c>
      <c r="D4747" t="n">
        <v>-2.0494329436</v>
      </c>
      <c r="E4747" t="n">
        <v>-0.1464311376320515</v>
      </c>
      <c r="F4747" t="n">
        <v>-11.90157599295</v>
      </c>
      <c r="G4747" t="n">
        <v>-10.54204480865376</v>
      </c>
    </row>
    <row r="4748">
      <c r="A4748" s="3" t="n">
        <v>45369.47051046296</v>
      </c>
      <c r="B4748" t="n">
        <v>2.2529405444</v>
      </c>
      <c r="C4748" t="n">
        <v>2.047214240470985</v>
      </c>
      <c r="D4748" t="n">
        <v>-1.1851336525</v>
      </c>
      <c r="E4748" t="n">
        <v>-0.3102084789461546</v>
      </c>
      <c r="F4748" t="n">
        <v>-10.9582645228</v>
      </c>
      <c r="G4748" t="n">
        <v>-10.80230484170388</v>
      </c>
    </row>
    <row r="4749">
      <c r="A4749" s="3" t="n">
        <v>45369.47051101852</v>
      </c>
      <c r="B4749" t="n">
        <v>4.29999047205</v>
      </c>
      <c r="C4749" t="n">
        <v>1.710803649987651</v>
      </c>
      <c r="D4749" t="n">
        <v>-0.21308869785</v>
      </c>
      <c r="E4749" t="n">
        <v>-0.6761647228522165</v>
      </c>
      <c r="F4749" t="n">
        <v>-11.32217949765</v>
      </c>
      <c r="G4749" t="n">
        <v>-10.68840366510329</v>
      </c>
    </row>
    <row r="4750">
      <c r="A4750" s="3" t="n">
        <v>45369.47051158565</v>
      </c>
      <c r="B4750" t="n">
        <v>-0.3064578125</v>
      </c>
      <c r="C4750" t="n">
        <v>1.159418238830306</v>
      </c>
      <c r="D4750" t="n">
        <v>1.7669229704</v>
      </c>
      <c r="E4750" t="n">
        <v>-0.699030721784151</v>
      </c>
      <c r="F4750" t="n">
        <v>-9.13627721265</v>
      </c>
      <c r="G4750" t="n">
        <v>-10.49810107284782</v>
      </c>
    </row>
    <row r="4751">
      <c r="A4751" s="3" t="n">
        <v>45369.47051215278</v>
      </c>
      <c r="B4751" t="n">
        <v>0.97204495465</v>
      </c>
      <c r="C4751" t="n">
        <v>-0.03514250745384623</v>
      </c>
      <c r="D4751" t="n">
        <v>-1.0845762634</v>
      </c>
      <c r="E4751" t="n">
        <v>-0.6080455831757593</v>
      </c>
      <c r="F4751" t="n">
        <v>-10.67574474295</v>
      </c>
      <c r="G4751" t="n">
        <v>-9.94997277247194</v>
      </c>
    </row>
    <row r="4752">
      <c r="A4752" s="3" t="n">
        <v>45369.47051383102</v>
      </c>
      <c r="B4752" t="n">
        <v>-1.9728233938</v>
      </c>
      <c r="C4752" t="n">
        <v>-0.05336973234254092</v>
      </c>
      <c r="D4752" t="n">
        <v>-0.474053461</v>
      </c>
      <c r="E4752" t="n">
        <v>-0.4578296044081598</v>
      </c>
      <c r="F4752" t="n">
        <v>-9.55525652725</v>
      </c>
      <c r="G4752" t="n">
        <v>-9.546379383082893</v>
      </c>
    </row>
    <row r="4753">
      <c r="A4753" s="3" t="n">
        <v>45369.47051386574</v>
      </c>
      <c r="B4753" t="n">
        <v>-2.02788773355</v>
      </c>
      <c r="C4753" t="n">
        <v>-0.9597846762481381</v>
      </c>
      <c r="D4753" t="n">
        <v>-2.22900251175</v>
      </c>
      <c r="E4753" t="n">
        <v>-0.6236869156138712</v>
      </c>
      <c r="F4753" t="n">
        <v>-8.908821772549999</v>
      </c>
      <c r="G4753" t="n">
        <v>-9.664279958434175</v>
      </c>
    </row>
    <row r="4754">
      <c r="A4754" s="3" t="n">
        <v>45369.47051390047</v>
      </c>
      <c r="B4754" t="n">
        <v>-0.1005573891</v>
      </c>
      <c r="C4754" t="n">
        <v>-1.208955148316204</v>
      </c>
      <c r="D4754" t="n">
        <v>-0.96965213205</v>
      </c>
      <c r="E4754" t="n">
        <v>-0.6564683977874144</v>
      </c>
      <c r="F4754" t="n">
        <v>-9.923966953949998</v>
      </c>
      <c r="G4754" t="n">
        <v>-9.82944602654117</v>
      </c>
    </row>
    <row r="4755">
      <c r="A4755" s="3" t="n">
        <v>45369.47051552084</v>
      </c>
      <c r="B4755" t="n">
        <v>-0.9217662600999998</v>
      </c>
      <c r="C4755" t="n">
        <v>-0.7476992055509346</v>
      </c>
      <c r="D4755" t="n">
        <v>-0.138862164</v>
      </c>
      <c r="E4755" t="n">
        <v>-0.7430730041358997</v>
      </c>
      <c r="F4755" t="n">
        <v>-10.06761476315</v>
      </c>
      <c r="G4755" t="n">
        <v>-10.34876421796297</v>
      </c>
    </row>
    <row r="4756">
      <c r="A4756" s="3" t="n">
        <v>45369.47051555556</v>
      </c>
      <c r="B4756" t="n">
        <v>1.03908321405</v>
      </c>
      <c r="C4756" t="n">
        <v>-0.9199300620396296</v>
      </c>
      <c r="D4756" t="n">
        <v>0.5578512852499999</v>
      </c>
      <c r="E4756" t="n">
        <v>-0.2904851570196978</v>
      </c>
      <c r="F4756" t="n">
        <v>-10.5225158367</v>
      </c>
      <c r="G4756" t="n">
        <v>-10.40544514624758</v>
      </c>
    </row>
    <row r="4757">
      <c r="A4757" s="3" t="n">
        <v>45369.47051559028</v>
      </c>
      <c r="B4757" t="n">
        <v>-3.0334518179</v>
      </c>
      <c r="C4757" t="n">
        <v>-0.6305543594514004</v>
      </c>
      <c r="D4757" t="n">
        <v>-0.4572938961499999</v>
      </c>
      <c r="E4757" t="n">
        <v>-0.3801540557516327</v>
      </c>
      <c r="F4757" t="n">
        <v>-11.70285403735</v>
      </c>
      <c r="G4757" t="n">
        <v>-10.79336211413616</v>
      </c>
    </row>
    <row r="4758">
      <c r="A4758" s="3" t="n">
        <v>45369.47051611111</v>
      </c>
      <c r="B4758" t="n">
        <v>0.6416491095</v>
      </c>
      <c r="C4758" t="n">
        <v>-0.7884046437990696</v>
      </c>
      <c r="D4758" t="n">
        <v>0.06703825939999999</v>
      </c>
      <c r="E4758" t="n">
        <v>-0.3619263736764579</v>
      </c>
      <c r="F4758" t="n">
        <v>-10.893619086</v>
      </c>
      <c r="G4758" t="n">
        <v>-11.19404304277183</v>
      </c>
    </row>
    <row r="4759">
      <c r="A4759" s="3" t="n">
        <v>45369.47051666667</v>
      </c>
      <c r="B4759" t="n">
        <v>-1.24976928265</v>
      </c>
      <c r="C4759" t="n">
        <v>-1.201412737218651</v>
      </c>
      <c r="D4759" t="n">
        <v>-1.1516145228</v>
      </c>
      <c r="E4759" t="n">
        <v>-0.6064032321829854</v>
      </c>
      <c r="F4759" t="n">
        <v>-11.1976840759</v>
      </c>
      <c r="G4759" t="n">
        <v>-11.17107861159071</v>
      </c>
    </row>
    <row r="4760">
      <c r="A4760" s="3" t="n">
        <v>45369.47051722222</v>
      </c>
      <c r="B4760" t="n">
        <v>-2.26970010925</v>
      </c>
      <c r="C4760" t="n">
        <v>-1.221275409584269</v>
      </c>
      <c r="D4760" t="n">
        <v>-0.42138194385</v>
      </c>
      <c r="E4760" t="n">
        <v>-0.4022826814689988</v>
      </c>
      <c r="F4760" t="n">
        <v>-10.1059293447</v>
      </c>
      <c r="G4760" t="n">
        <v>-10.87452702430609</v>
      </c>
    </row>
    <row r="4761">
      <c r="A4761" s="3" t="n">
        <v>45369.47051778935</v>
      </c>
      <c r="B4761" t="n">
        <v>-0.69910627185</v>
      </c>
      <c r="C4761" t="n">
        <v>-1.512285713854433</v>
      </c>
      <c r="D4761" t="n">
        <v>-1.55144144995</v>
      </c>
      <c r="E4761" t="n">
        <v>-0.1655466987110727</v>
      </c>
      <c r="F4761" t="n">
        <v>-11.52807992105</v>
      </c>
      <c r="G4761" t="n">
        <v>-10.61352036001518</v>
      </c>
    </row>
    <row r="4762">
      <c r="A4762" s="3" t="n">
        <v>45369.47051835648</v>
      </c>
      <c r="B4762" t="n">
        <v>-1.8315684072</v>
      </c>
      <c r="C4762" t="n">
        <v>-1.817645204413758</v>
      </c>
      <c r="D4762" t="n">
        <v>0.21308869785</v>
      </c>
      <c r="E4762" t="n">
        <v>-0.06159568294662018</v>
      </c>
      <c r="F4762" t="n">
        <v>-11.07558147675</v>
      </c>
      <c r="G4762" t="n">
        <v>-10.37393816282485</v>
      </c>
    </row>
    <row r="4763">
      <c r="A4763" s="3" t="n">
        <v>45369.47051892361</v>
      </c>
      <c r="B4763" t="n">
        <v>-1.8076205679</v>
      </c>
      <c r="C4763" t="n">
        <v>-2.195785628032057</v>
      </c>
      <c r="D4763" t="n">
        <v>0.9600710349999999</v>
      </c>
      <c r="E4763" t="n">
        <v>-0.06588086896608414</v>
      </c>
      <c r="F4763" t="n">
        <v>-9.24401306955</v>
      </c>
      <c r="G4763" t="n">
        <v>-10.36252996572544</v>
      </c>
    </row>
    <row r="4764">
      <c r="A4764" s="3" t="n">
        <v>45369.47051947917</v>
      </c>
      <c r="B4764" t="n">
        <v>-1.27610994455</v>
      </c>
      <c r="C4764" t="n">
        <v>-1.704361732466555</v>
      </c>
      <c r="D4764" t="n">
        <v>1.81959448755</v>
      </c>
      <c r="E4764" t="n">
        <v>0.3112760093773902</v>
      </c>
      <c r="F4764" t="n">
        <v>-9.387660878749999</v>
      </c>
      <c r="G4764" t="n">
        <v>-10.13519138248977</v>
      </c>
    </row>
    <row r="4765">
      <c r="A4765" s="3" t="n">
        <v>45369.4705200463</v>
      </c>
      <c r="B4765" t="n">
        <v>-2.94008270325</v>
      </c>
      <c r="C4765" t="n">
        <v>-1.07216387905618</v>
      </c>
      <c r="D4765" t="n">
        <v>-0.6703727873499999</v>
      </c>
      <c r="E4765" t="n">
        <v>0.362463522072029</v>
      </c>
      <c r="F4765" t="n">
        <v>-11.04206234705</v>
      </c>
      <c r="G4765" t="n">
        <v>-10.35025089695924</v>
      </c>
    </row>
    <row r="4766">
      <c r="A4766" s="3" t="n">
        <v>45369.47052061342</v>
      </c>
      <c r="B4766" t="n">
        <v>-2.4444840322</v>
      </c>
      <c r="C4766" t="n">
        <v>-0.8242773694990698</v>
      </c>
      <c r="D4766" t="n">
        <v>-1.24976928265</v>
      </c>
      <c r="E4766" t="n">
        <v>0.377452769433451</v>
      </c>
      <c r="F4766" t="n">
        <v>-10.57758017645</v>
      </c>
      <c r="G4766" t="n">
        <v>-10.28105336867264</v>
      </c>
    </row>
    <row r="4767">
      <c r="A4767" s="3" t="n">
        <v>45369.47052118056</v>
      </c>
      <c r="B4767" t="n">
        <v>1.9488755545</v>
      </c>
      <c r="C4767" t="n">
        <v>-0.5155918244370643</v>
      </c>
      <c r="D4767" t="n">
        <v>0.4955986710499999</v>
      </c>
      <c r="E4767" t="n">
        <v>0.05315750637843828</v>
      </c>
      <c r="F4767" t="n">
        <v>-10.43632518985</v>
      </c>
      <c r="G4767" t="n">
        <v>-10.61581616764409</v>
      </c>
    </row>
    <row r="4768">
      <c r="A4768" s="3" t="n">
        <v>45369.47052229167</v>
      </c>
      <c r="B4768" t="n">
        <v>1.24259081485</v>
      </c>
      <c r="C4768" t="n">
        <v>0.330052338088113</v>
      </c>
      <c r="D4768" t="n">
        <v>1.3694790592</v>
      </c>
      <c r="E4768" t="n">
        <v>0.05581972611188821</v>
      </c>
      <c r="F4768" t="n">
        <v>-10.16817215225</v>
      </c>
      <c r="G4768" t="n">
        <v>-10.8479589121322</v>
      </c>
    </row>
    <row r="4769">
      <c r="A4769" s="3" t="n">
        <v>45369.47052234954</v>
      </c>
      <c r="B4769" t="n">
        <v>0.4022295564</v>
      </c>
      <c r="C4769" t="n">
        <v>0.212626002272728</v>
      </c>
      <c r="D4769" t="n">
        <v>-0.42377476645</v>
      </c>
      <c r="E4769" t="n">
        <v>0.1389344451825178</v>
      </c>
      <c r="F4769" t="n">
        <v>-11.9829809946</v>
      </c>
      <c r="G4769" t="n">
        <v>-10.62318941974397</v>
      </c>
    </row>
    <row r="4770">
      <c r="A4770" s="3" t="n">
        <v>45369.47052287037</v>
      </c>
      <c r="B4770" t="n">
        <v>-1.4269460282</v>
      </c>
      <c r="C4770" t="n">
        <v>0.1566783096650356</v>
      </c>
      <c r="D4770" t="n">
        <v>0.0047856452</v>
      </c>
      <c r="E4770" t="n">
        <v>0.4166775178282063</v>
      </c>
      <c r="F4770" t="n">
        <v>-10.00057650375</v>
      </c>
      <c r="G4770" t="n">
        <v>-10.48585430430644</v>
      </c>
    </row>
    <row r="4771">
      <c r="A4771" s="3" t="n">
        <v>45369.4705234375</v>
      </c>
      <c r="B4771" t="n">
        <v>-0.4309532342499999</v>
      </c>
      <c r="C4771" t="n">
        <v>-0.6870341942627058</v>
      </c>
      <c r="D4771" t="n">
        <v>0.3782817171</v>
      </c>
      <c r="E4771" t="n">
        <v>0.475170641882985</v>
      </c>
      <c r="F4771" t="n">
        <v>-10.91755711865</v>
      </c>
      <c r="G4771" t="n">
        <v>-10.45227558034875</v>
      </c>
    </row>
    <row r="4772">
      <c r="A4772" s="3" t="n">
        <v>45369.47052399306</v>
      </c>
      <c r="B4772" t="n">
        <v>1.2617432023</v>
      </c>
      <c r="C4772" t="n">
        <v>-1.742546998820634</v>
      </c>
      <c r="D4772" t="n">
        <v>1.1252738609</v>
      </c>
      <c r="E4772" t="n">
        <v>0.2906790040872969</v>
      </c>
      <c r="F4772" t="n">
        <v>-9.4954065423</v>
      </c>
      <c r="G4772" t="n">
        <v>-10.55175460369793</v>
      </c>
    </row>
    <row r="4773">
      <c r="A4773" s="3" t="n">
        <v>45369.47052456019</v>
      </c>
      <c r="B4773" t="n">
        <v>-5.111618246</v>
      </c>
      <c r="C4773" t="n">
        <v>-1.548338845339515</v>
      </c>
      <c r="D4773" t="n">
        <v>-0.07901217904999999</v>
      </c>
      <c r="E4773" t="n">
        <v>0.2173742496186486</v>
      </c>
      <c r="F4773" t="n">
        <v>-9.9359408736</v>
      </c>
      <c r="G4773" t="n">
        <v>-10.41262345403231</v>
      </c>
    </row>
    <row r="4774">
      <c r="A4774" s="3" t="n">
        <v>45369.47052512731</v>
      </c>
      <c r="B4774" t="n">
        <v>-1.24259081485</v>
      </c>
      <c r="C4774" t="n">
        <v>-1.58165109815723</v>
      </c>
      <c r="D4774" t="n">
        <v>0.01915238745</v>
      </c>
      <c r="E4774" t="n">
        <v>0.6216318852447571</v>
      </c>
      <c r="F4774" t="n">
        <v>-11.4107629671</v>
      </c>
      <c r="G4774" t="n">
        <v>-10.23832069699339</v>
      </c>
    </row>
    <row r="4775">
      <c r="A4775" s="3" t="n">
        <v>45369.47052569444</v>
      </c>
      <c r="B4775" t="n">
        <v>-2.50911966235</v>
      </c>
      <c r="C4775" t="n">
        <v>-1.500303862019002</v>
      </c>
      <c r="D4775" t="n">
        <v>0.5937632375499999</v>
      </c>
      <c r="E4775" t="n">
        <v>0.3631879340498844</v>
      </c>
      <c r="F4775" t="n">
        <v>-10.2447915087</v>
      </c>
      <c r="G4775" t="n">
        <v>-10.32781691639175</v>
      </c>
    </row>
    <row r="4776">
      <c r="A4776" s="3" t="n">
        <v>45369.47052625</v>
      </c>
      <c r="B4776" t="n">
        <v>0.01436674225</v>
      </c>
      <c r="C4776" t="n">
        <v>-1.2014923791035</v>
      </c>
      <c r="D4776" t="n">
        <v>0.1652028259</v>
      </c>
      <c r="E4776" t="n">
        <v>0.1315257154117719</v>
      </c>
      <c r="F4776" t="n">
        <v>-10.9031903764</v>
      </c>
      <c r="G4776" t="n">
        <v>-10.46215981489443</v>
      </c>
    </row>
    <row r="4777">
      <c r="A4777" s="3" t="n">
        <v>45369.47052681713</v>
      </c>
      <c r="B4777" t="n">
        <v>1.62565817715</v>
      </c>
      <c r="C4777" t="n">
        <v>-0.3252982844738936</v>
      </c>
      <c r="D4777" t="n">
        <v>0.15801455145</v>
      </c>
      <c r="E4777" t="n">
        <v>-0.4145751229397449</v>
      </c>
      <c r="F4777" t="n">
        <v>-9.428368282899999</v>
      </c>
      <c r="G4777" t="n">
        <v>-10.58431400753872</v>
      </c>
    </row>
    <row r="4778">
      <c r="A4778" s="3" t="n">
        <v>45369.47052738426</v>
      </c>
      <c r="B4778" t="n">
        <v>-2.23857380215</v>
      </c>
      <c r="C4778" t="n">
        <v>0.615862534754664</v>
      </c>
      <c r="D4778" t="n">
        <v>0.51954651035</v>
      </c>
      <c r="E4778" t="n">
        <v>-0.6509643068931255</v>
      </c>
      <c r="F4778" t="n">
        <v>-10.5560349664</v>
      </c>
      <c r="G4778" t="n">
        <v>-10.4242978251005</v>
      </c>
    </row>
    <row r="4779">
      <c r="A4779" s="3" t="n">
        <v>45369.47052795139</v>
      </c>
      <c r="B4779" t="n">
        <v>0.5817893178999999</v>
      </c>
      <c r="C4779" t="n">
        <v>0.5222156564586262</v>
      </c>
      <c r="D4779" t="n">
        <v>-2.47560053265</v>
      </c>
      <c r="E4779" t="n">
        <v>-0.518010775244407</v>
      </c>
      <c r="F4779" t="n">
        <v>-10.4123871572</v>
      </c>
      <c r="G4779" t="n">
        <v>-10.17332574112928</v>
      </c>
    </row>
    <row r="4780">
      <c r="A4780" s="3" t="n">
        <v>45369.4705290625</v>
      </c>
      <c r="B4780" t="n">
        <v>2.39899098285</v>
      </c>
      <c r="C4780" t="n">
        <v>0.6531209469574611</v>
      </c>
      <c r="D4780" t="n">
        <v>-0.7972708383499999</v>
      </c>
      <c r="E4780" t="n">
        <v>-0.636157728389862</v>
      </c>
      <c r="F4780" t="n">
        <v>-11.2742936257</v>
      </c>
      <c r="G4780" t="n">
        <v>-10.22125408570329</v>
      </c>
    </row>
    <row r="4781">
      <c r="A4781" s="3" t="n">
        <v>45369.47052909722</v>
      </c>
      <c r="B4781" t="n">
        <v>1.4293388508</v>
      </c>
      <c r="C4781" t="n">
        <v>0.4805042250794886</v>
      </c>
      <c r="D4781" t="n">
        <v>-1.79086100305</v>
      </c>
      <c r="E4781" t="n">
        <v>-0.7585073225357831</v>
      </c>
      <c r="F4781" t="n">
        <v>-9.433153928099999</v>
      </c>
      <c r="G4781" t="n">
        <v>-10.34525668328698</v>
      </c>
    </row>
    <row r="4782">
      <c r="A4782" s="3" t="n">
        <v>45369.47052964121</v>
      </c>
      <c r="B4782" t="n">
        <v>-1.75734187335</v>
      </c>
      <c r="C4782" t="n">
        <v>0.04347063923624728</v>
      </c>
      <c r="D4782" t="n">
        <v>0.7781184509</v>
      </c>
      <c r="E4782" t="n">
        <v>-0.8597398160517508</v>
      </c>
      <c r="F4782" t="n">
        <v>-9.9167786795</v>
      </c>
      <c r="G4782" t="n">
        <v>-10.45620941855819</v>
      </c>
    </row>
    <row r="4783">
      <c r="A4783" s="3" t="n">
        <v>45369.47053019676</v>
      </c>
      <c r="B4783" t="n">
        <v>-0.05506433975</v>
      </c>
      <c r="C4783" t="n">
        <v>-0.07322102076480203</v>
      </c>
      <c r="D4783" t="n">
        <v>1.23780516965</v>
      </c>
      <c r="E4783" t="n">
        <v>-0.5682568266797221</v>
      </c>
      <c r="F4783" t="n">
        <v>-10.12268890955</v>
      </c>
      <c r="G4783" t="n">
        <v>-10.03635879796425</v>
      </c>
    </row>
    <row r="4784">
      <c r="A4784" s="3" t="n">
        <v>45369.47053076389</v>
      </c>
      <c r="B4784" t="n">
        <v>-0.08379782425</v>
      </c>
      <c r="C4784" t="n">
        <v>-0.5864499225976707</v>
      </c>
      <c r="D4784" t="n">
        <v>-2.13323076785</v>
      </c>
      <c r="E4784" t="n">
        <v>-0.2766722047531476</v>
      </c>
      <c r="F4784" t="n">
        <v>-10.7260234375</v>
      </c>
      <c r="G4784" t="n">
        <v>-9.888554615035575</v>
      </c>
    </row>
    <row r="4785">
      <c r="A4785" s="3" t="n">
        <v>45369.47053133102</v>
      </c>
      <c r="B4785" t="n">
        <v>-0.4070152016</v>
      </c>
      <c r="C4785" t="n">
        <v>-0.8245021909507018</v>
      </c>
      <c r="D4785" t="n">
        <v>-1.23780516965</v>
      </c>
      <c r="E4785" t="n">
        <v>-0.5212883222615399</v>
      </c>
      <c r="F4785" t="n">
        <v>-10.67335192035</v>
      </c>
      <c r="G4785" t="n">
        <v>-9.808625754233477</v>
      </c>
    </row>
    <row r="4786">
      <c r="A4786" s="3" t="n">
        <v>45369.47053189815</v>
      </c>
      <c r="B4786" t="n">
        <v>-2.23378815695</v>
      </c>
      <c r="C4786" t="n">
        <v>-0.3671536610163181</v>
      </c>
      <c r="D4786" t="n">
        <v>-0.21308869785</v>
      </c>
      <c r="E4786" t="n">
        <v>-0.5193685276532649</v>
      </c>
      <c r="F4786" t="n">
        <v>-8.97825285455</v>
      </c>
      <c r="G4786" t="n">
        <v>-10.26231345486506</v>
      </c>
    </row>
    <row r="4787">
      <c r="A4787" s="3" t="n">
        <v>45369.47053302083</v>
      </c>
      <c r="B4787" t="n">
        <v>0.25139347275</v>
      </c>
      <c r="C4787" t="n">
        <v>0.02624824165303039</v>
      </c>
      <c r="D4787" t="n">
        <v>0.6416491095</v>
      </c>
      <c r="E4787" t="n">
        <v>-0.499059275533801</v>
      </c>
      <c r="F4787" t="n">
        <v>-8.937555257049999</v>
      </c>
      <c r="G4787" t="n">
        <v>-10.19328348542346</v>
      </c>
    </row>
    <row r="4788">
      <c r="A4788" s="3" t="n">
        <v>45369.47053357639</v>
      </c>
      <c r="B4788" t="n">
        <v>1.0486643111</v>
      </c>
      <c r="C4788" t="n">
        <v>0.06193144069766912</v>
      </c>
      <c r="D4788" t="n">
        <v>-1.34793384915</v>
      </c>
      <c r="E4788" t="n">
        <v>-0.1423787966869466</v>
      </c>
      <c r="F4788" t="n">
        <v>-11.1641649462</v>
      </c>
      <c r="G4788" t="n">
        <v>-10.29250483847241</v>
      </c>
    </row>
    <row r="4789">
      <c r="A4789" s="3" t="n">
        <v>45369.47053415509</v>
      </c>
      <c r="B4789" t="n">
        <v>0.38786281415</v>
      </c>
      <c r="C4789" t="n">
        <v>0.3663299252756421</v>
      </c>
      <c r="D4789" t="n">
        <v>-0.35912932965</v>
      </c>
      <c r="E4789" t="n">
        <v>0.03748167922039651</v>
      </c>
      <c r="F4789" t="n">
        <v>-11.0683932023</v>
      </c>
      <c r="G4789" t="n">
        <v>-10.61078926513849</v>
      </c>
    </row>
    <row r="4790">
      <c r="A4790" s="3" t="n">
        <v>45369.47053472222</v>
      </c>
      <c r="B4790" t="n">
        <v>0.97683059985</v>
      </c>
      <c r="C4790" t="n">
        <v>0.196648729208975</v>
      </c>
      <c r="D4790" t="n">
        <v>0.8427638877</v>
      </c>
      <c r="E4790" t="n">
        <v>-0.2878168795653854</v>
      </c>
      <c r="F4790" t="n">
        <v>-11.62624448755</v>
      </c>
      <c r="G4790" t="n">
        <v>-10.75062877953651</v>
      </c>
    </row>
    <row r="4791">
      <c r="A4791" s="3" t="n">
        <v>45369.47053527777</v>
      </c>
      <c r="B4791" t="n">
        <v>-0.87867584</v>
      </c>
      <c r="C4791" t="n">
        <v>-0.09034930651107242</v>
      </c>
      <c r="D4791" t="n">
        <v>0.8690947429499999</v>
      </c>
      <c r="E4791" t="n">
        <v>-0.3970574286089755</v>
      </c>
      <c r="F4791" t="n">
        <v>-9.471458703</v>
      </c>
      <c r="G4791" t="n">
        <v>-10.92499837723884</v>
      </c>
    </row>
    <row r="4792">
      <c r="A4792" s="3" t="n">
        <v>45369.47053584491</v>
      </c>
      <c r="B4792" t="n">
        <v>0.12210259915</v>
      </c>
      <c r="C4792" t="n">
        <v>-0.1704130830434736</v>
      </c>
      <c r="D4792" t="n">
        <v>-0.9983856165499999</v>
      </c>
      <c r="E4792" t="n">
        <v>-0.3484259540877633</v>
      </c>
      <c r="F4792" t="n">
        <v>-11.59751100305</v>
      </c>
      <c r="G4792" t="n">
        <v>-10.93854867587252</v>
      </c>
    </row>
    <row r="4793">
      <c r="A4793" s="3" t="n">
        <v>45369.47053641204</v>
      </c>
      <c r="B4793" t="n">
        <v>-0.5698153982499999</v>
      </c>
      <c r="C4793" t="n">
        <v>-0.6821534771341511</v>
      </c>
      <c r="D4793" t="n">
        <v>-2.2409764314</v>
      </c>
      <c r="E4793" t="n">
        <v>0.1021970884111891</v>
      </c>
      <c r="F4793" t="n">
        <v>-11.2000768985</v>
      </c>
      <c r="G4793" t="n">
        <v>-10.59701457938033</v>
      </c>
    </row>
    <row r="4794">
      <c r="A4794" s="3" t="n">
        <v>45369.47053753473</v>
      </c>
      <c r="B4794" t="n">
        <v>-2.6240437937</v>
      </c>
      <c r="C4794" t="n">
        <v>-0.8418838037256433</v>
      </c>
      <c r="D4794" t="n">
        <v>0.1652028259</v>
      </c>
      <c r="E4794" t="n">
        <v>0.06103201773519826</v>
      </c>
      <c r="F4794" t="n">
        <v>-9.270343924800001</v>
      </c>
      <c r="G4794" t="n">
        <v>-10.6277205035118</v>
      </c>
    </row>
    <row r="4795">
      <c r="A4795" s="3" t="n">
        <v>45369.47053755787</v>
      </c>
      <c r="B4795" t="n">
        <v>-0.0263406619</v>
      </c>
      <c r="C4795" t="n">
        <v>-1.289293031002801</v>
      </c>
      <c r="D4795" t="n">
        <v>1.47722472275</v>
      </c>
      <c r="E4795" t="n">
        <v>0.03801674741748248</v>
      </c>
      <c r="F4795" t="n">
        <v>-10.68532584</v>
      </c>
      <c r="G4795" t="n">
        <v>-10.27178240407147</v>
      </c>
    </row>
    <row r="4796">
      <c r="A4796" s="3" t="n">
        <v>45369.47053810185</v>
      </c>
      <c r="B4796" t="n">
        <v>1.48440319055</v>
      </c>
      <c r="C4796" t="n">
        <v>-0.6684977284388132</v>
      </c>
      <c r="D4796" t="n">
        <v>0.8307899680499999</v>
      </c>
      <c r="E4796" t="n">
        <v>0.2831364329744762</v>
      </c>
      <c r="F4796" t="n">
        <v>-10.9989621203</v>
      </c>
      <c r="G4796" t="n">
        <v>-10.43919878975259</v>
      </c>
    </row>
    <row r="4797">
      <c r="A4797" s="3" t="n">
        <v>45369.47053866898</v>
      </c>
      <c r="B4797" t="n">
        <v>-3.38061703455</v>
      </c>
      <c r="C4797" t="n">
        <v>-0.3120682221102572</v>
      </c>
      <c r="D4797" t="n">
        <v>1.01034972955</v>
      </c>
      <c r="E4797" t="n">
        <v>0.7257513970864823</v>
      </c>
      <c r="F4797" t="n">
        <v>-9.797068902949999</v>
      </c>
      <c r="G4797" t="n">
        <v>-10.00124993943534</v>
      </c>
    </row>
    <row r="4798">
      <c r="A4798" s="3" t="n">
        <v>45369.47053922454</v>
      </c>
      <c r="B4798" t="n">
        <v>0.35912932965</v>
      </c>
      <c r="C4798" t="n">
        <v>0.5073960481406774</v>
      </c>
      <c r="D4798" t="n">
        <v>-0.6488275773</v>
      </c>
      <c r="E4798" t="n">
        <v>0.6511512504448737</v>
      </c>
      <c r="F4798" t="n">
        <v>-10.43871801245</v>
      </c>
      <c r="G4798" t="n">
        <v>-10.11477011968266</v>
      </c>
    </row>
    <row r="4799">
      <c r="A4799" s="3" t="n">
        <v>45369.47053979167</v>
      </c>
      <c r="B4799" t="n">
        <v>-0.0263406619</v>
      </c>
      <c r="C4799" t="n">
        <v>0.9965950457003524</v>
      </c>
      <c r="D4799" t="n">
        <v>0.28251977985</v>
      </c>
      <c r="E4799" t="n">
        <v>0.3292837618962713</v>
      </c>
      <c r="F4799" t="n">
        <v>-8.6454641868</v>
      </c>
      <c r="G4799" t="n">
        <v>-10.03203404245492</v>
      </c>
    </row>
    <row r="4800">
      <c r="A4800" s="3" t="n">
        <v>45369.47054035879</v>
      </c>
      <c r="B4800" t="n">
        <v>4.4532193783</v>
      </c>
      <c r="C4800" t="n">
        <v>1.008561124602217</v>
      </c>
      <c r="D4800" t="n">
        <v>0.5961560601499999</v>
      </c>
      <c r="E4800" t="n">
        <v>0.07530211076328683</v>
      </c>
      <c r="F4800" t="n">
        <v>-11.38682493445</v>
      </c>
      <c r="G4800" t="n">
        <v>-9.793015167586157</v>
      </c>
    </row>
    <row r="4801">
      <c r="A4801" s="3" t="n">
        <v>45369.47054148148</v>
      </c>
      <c r="B4801" t="n">
        <v>0.6392562868999999</v>
      </c>
      <c r="C4801" t="n">
        <v>1.252384983659095</v>
      </c>
      <c r="D4801" t="n">
        <v>0.19392650375</v>
      </c>
      <c r="E4801" t="n">
        <v>-0.02797798384149193</v>
      </c>
      <c r="F4801" t="n">
        <v>-8.889669385099999</v>
      </c>
      <c r="G4801" t="n">
        <v>-9.759022255536738</v>
      </c>
    </row>
    <row r="4802">
      <c r="A4802" s="3" t="n">
        <v>45369.4705415162</v>
      </c>
      <c r="B4802" t="n">
        <v>1.69269643655</v>
      </c>
      <c r="C4802" t="n">
        <v>1.552782629348956</v>
      </c>
      <c r="D4802" t="n">
        <v>-0.93613300235</v>
      </c>
      <c r="E4802" t="n">
        <v>-0.2179116494667838</v>
      </c>
      <c r="F4802" t="n">
        <v>-10.78348059985</v>
      </c>
      <c r="G4802" t="n">
        <v>-10.0462658461153</v>
      </c>
    </row>
    <row r="4803">
      <c r="A4803" s="3" t="n">
        <v>45369.47054204861</v>
      </c>
      <c r="B4803" t="n">
        <v>-0.6416491095</v>
      </c>
      <c r="C4803" t="n">
        <v>0.7163689475621233</v>
      </c>
      <c r="D4803" t="n">
        <v>0.4788391062</v>
      </c>
      <c r="E4803" t="n">
        <v>-0.4643368995959221</v>
      </c>
      <c r="F4803" t="n">
        <v>-8.9495291767</v>
      </c>
      <c r="G4803" t="n">
        <v>-10.30108940615154</v>
      </c>
    </row>
    <row r="4804">
      <c r="A4804" s="3" t="n">
        <v>45369.47054261574</v>
      </c>
      <c r="B4804" t="n">
        <v>0.3734960719</v>
      </c>
      <c r="C4804" t="n">
        <v>-0.2601420560789052</v>
      </c>
      <c r="D4804" t="n">
        <v>-0.8451567102999999</v>
      </c>
      <c r="E4804" t="n">
        <v>-0.724836201190445</v>
      </c>
      <c r="F4804" t="n">
        <v>-10.8289736492</v>
      </c>
      <c r="G4804" t="n">
        <v>-10.43375845351297</v>
      </c>
    </row>
    <row r="4805">
      <c r="A4805" s="3" t="n">
        <v>45369.47054318287</v>
      </c>
      <c r="B4805" t="n">
        <v>-0.07182390459999999</v>
      </c>
      <c r="C4805" t="n">
        <v>-1.026349770500469</v>
      </c>
      <c r="D4805" t="n">
        <v>-1.01034972955</v>
      </c>
      <c r="E4805" t="n">
        <v>-0.7060328298994192</v>
      </c>
      <c r="F4805" t="n">
        <v>-10.7260234375</v>
      </c>
      <c r="G4805" t="n">
        <v>-10.34252837724781</v>
      </c>
    </row>
    <row r="4806">
      <c r="A4806" s="3" t="n">
        <v>45369.47054375</v>
      </c>
      <c r="B4806" t="n">
        <v>-1.7357966633</v>
      </c>
      <c r="C4806" t="n">
        <v>-0.9471124499683011</v>
      </c>
      <c r="D4806" t="n">
        <v>-1.17794537805</v>
      </c>
      <c r="E4806" t="n">
        <v>-0.4651160825141039</v>
      </c>
      <c r="F4806" t="n">
        <v>-11.2623295127</v>
      </c>
      <c r="G4806" t="n">
        <v>-10.61208045119583</v>
      </c>
    </row>
    <row r="4807">
      <c r="A4807" s="3" t="n">
        <v>45369.47054487268</v>
      </c>
      <c r="B4807" t="n">
        <v>-2.15717860715</v>
      </c>
      <c r="C4807" t="n">
        <v>-1.303691456275878</v>
      </c>
      <c r="D4807" t="n">
        <v>-0.9816260517000001</v>
      </c>
      <c r="E4807" t="n">
        <v>-0.4900675147160853</v>
      </c>
      <c r="F4807" t="n">
        <v>-10.4506919321</v>
      </c>
      <c r="G4807" t="n">
        <v>-10.29412526737346</v>
      </c>
    </row>
    <row r="4808">
      <c r="A4808" s="3" t="n">
        <v>45369.47054489583</v>
      </c>
      <c r="B4808" t="n">
        <v>-1.7980492775</v>
      </c>
      <c r="C4808" t="n">
        <v>-1.114995737342311</v>
      </c>
      <c r="D4808" t="n">
        <v>0.75896606345</v>
      </c>
      <c r="E4808" t="n">
        <v>-0.7018840911849672</v>
      </c>
      <c r="F4808" t="n">
        <v>-9.414001540649998</v>
      </c>
      <c r="G4808" t="n">
        <v>-10.62384379075306</v>
      </c>
    </row>
    <row r="4809">
      <c r="A4809" s="3" t="n">
        <v>45369.47054599537</v>
      </c>
      <c r="B4809" t="n">
        <v>1.11090711865</v>
      </c>
      <c r="C4809" t="n">
        <v>-1.057528265437183</v>
      </c>
      <c r="D4809" t="n">
        <v>0.34955803925</v>
      </c>
      <c r="E4809" t="n">
        <v>-0.2734606068857817</v>
      </c>
      <c r="F4809" t="n">
        <v>-10.7930616969</v>
      </c>
      <c r="G4809" t="n">
        <v>-10.52911909532998</v>
      </c>
    </row>
    <row r="4810">
      <c r="A4810" s="3" t="n">
        <v>45369.47054603009</v>
      </c>
      <c r="B4810" t="n">
        <v>-0.6344608350500001</v>
      </c>
      <c r="C4810" t="n">
        <v>-0.007014543587529176</v>
      </c>
      <c r="D4810" t="n">
        <v>-0.4453199764999999</v>
      </c>
      <c r="E4810" t="n">
        <v>-0.1552574198032638</v>
      </c>
      <c r="F4810" t="n">
        <v>-10.2184508468</v>
      </c>
      <c r="G4810" t="n">
        <v>-10.36549747173103</v>
      </c>
    </row>
    <row r="4811">
      <c r="A4811" s="3" t="n">
        <v>45369.4705465625</v>
      </c>
      <c r="B4811" t="n">
        <v>-0.7374110467499999</v>
      </c>
      <c r="C4811" t="n">
        <v>0.9862952743628235</v>
      </c>
      <c r="D4811" t="n">
        <v>-1.7094560014</v>
      </c>
      <c r="E4811" t="n">
        <v>0.1102196367502335</v>
      </c>
      <c r="F4811" t="n">
        <v>-10.084374328</v>
      </c>
      <c r="G4811" t="n">
        <v>-10.51205104390248</v>
      </c>
    </row>
    <row r="4812">
      <c r="A4812" s="3" t="n">
        <v>45369.47054712963</v>
      </c>
      <c r="B4812" t="n">
        <v>1.5921488541</v>
      </c>
      <c r="C4812" t="n">
        <v>1.290521353919118</v>
      </c>
      <c r="D4812" t="n">
        <v>0.22026716565</v>
      </c>
      <c r="E4812" t="n">
        <v>0.08791259400897468</v>
      </c>
      <c r="F4812" t="n">
        <v>-12.3540842439</v>
      </c>
      <c r="G4812" t="n">
        <v>-10.43836131555819</v>
      </c>
    </row>
    <row r="4813">
      <c r="A4813" s="3" t="n">
        <v>45369.47054769676</v>
      </c>
      <c r="B4813" t="n">
        <v>2.0015568783</v>
      </c>
      <c r="C4813" t="n">
        <v>1.280867015594992</v>
      </c>
      <c r="D4813" t="n">
        <v>1.6950990658</v>
      </c>
      <c r="E4813" t="n">
        <v>-0.01740634656351991</v>
      </c>
      <c r="F4813" t="n">
        <v>-9.694118691249999</v>
      </c>
      <c r="G4813" t="n">
        <v>-10.63614217564805</v>
      </c>
    </row>
    <row r="4814">
      <c r="A4814" s="3" t="n">
        <v>45369.47054826389</v>
      </c>
      <c r="B4814" t="n">
        <v>4.0581682897</v>
      </c>
      <c r="C4814" t="n">
        <v>0.8580252295951074</v>
      </c>
      <c r="D4814" t="n">
        <v>-0.4572938961499999</v>
      </c>
      <c r="E4814" t="n">
        <v>0.1552936975504666</v>
      </c>
      <c r="F4814" t="n">
        <v>-9.519344574949999</v>
      </c>
      <c r="G4814" t="n">
        <v>-10.30707077687182</v>
      </c>
    </row>
    <row r="4815">
      <c r="A4815" s="3" t="n">
        <v>45369.47054881944</v>
      </c>
      <c r="B4815" t="n">
        <v>-0.5458773656</v>
      </c>
      <c r="C4815" t="n">
        <v>1.023615018131938</v>
      </c>
      <c r="D4815" t="n">
        <v>0.9265519052999999</v>
      </c>
      <c r="E4815" t="n">
        <v>0.4212227972362482</v>
      </c>
      <c r="F4815" t="n">
        <v>-11.2671151579</v>
      </c>
      <c r="G4815" t="n">
        <v>-10.13372918582951</v>
      </c>
    </row>
    <row r="4816">
      <c r="A4816" s="3" t="n">
        <v>45369.47054938658</v>
      </c>
      <c r="B4816" t="n">
        <v>-1.55383427255</v>
      </c>
      <c r="C4816" t="n">
        <v>0.5162947029317031</v>
      </c>
      <c r="D4816" t="n">
        <v>-0.612915625</v>
      </c>
      <c r="E4816" t="n">
        <v>0.4010133946440571</v>
      </c>
      <c r="F4816" t="n">
        <v>-8.90642894995</v>
      </c>
      <c r="G4816" t="n">
        <v>-9.911670534956905</v>
      </c>
    </row>
    <row r="4817">
      <c r="A4817" s="3" t="n">
        <v>45369.4705499537</v>
      </c>
      <c r="B4817" t="n">
        <v>0.07901217904999999</v>
      </c>
      <c r="C4817" t="n">
        <v>0.09697869334836851</v>
      </c>
      <c r="D4817" t="n">
        <v>0.3112434577</v>
      </c>
      <c r="E4817" t="n">
        <v>0.09977356573904449</v>
      </c>
      <c r="F4817" t="n">
        <v>-11.22401493115</v>
      </c>
      <c r="G4817" t="n">
        <v>-9.836931403625318</v>
      </c>
    </row>
    <row r="4818">
      <c r="A4818" s="3" t="n">
        <v>45369.47055052083</v>
      </c>
      <c r="B4818" t="n">
        <v>-0.1699884711</v>
      </c>
      <c r="C4818" t="n">
        <v>-0.3672008655203974</v>
      </c>
      <c r="D4818" t="n">
        <v>0.4572938961499999</v>
      </c>
      <c r="E4818" t="n">
        <v>0.05533778298379957</v>
      </c>
      <c r="F4818" t="n">
        <v>-8.6454641868</v>
      </c>
      <c r="G4818" t="n">
        <v>-10.17531226210434</v>
      </c>
    </row>
    <row r="4819">
      <c r="A4819" s="3" t="n">
        <v>45369.47055165509</v>
      </c>
      <c r="B4819" t="n">
        <v>1.1611858132</v>
      </c>
      <c r="C4819" t="n">
        <v>-0.4663947416618895</v>
      </c>
      <c r="D4819" t="n">
        <v>0.32800302255</v>
      </c>
      <c r="E4819" t="n">
        <v>0.4637586501357823</v>
      </c>
      <c r="F4819" t="n">
        <v>-10.33337497815</v>
      </c>
      <c r="G4819" t="n">
        <v>-10.29431895442579</v>
      </c>
    </row>
    <row r="4820">
      <c r="A4820" s="3" t="n">
        <v>45369.47055219908</v>
      </c>
      <c r="B4820" t="n">
        <v>-1.23780516965</v>
      </c>
      <c r="C4820" t="n">
        <v>0.172745282716201</v>
      </c>
      <c r="D4820" t="n">
        <v>-0.45250825095</v>
      </c>
      <c r="E4820" t="n">
        <v>0.3716453581688822</v>
      </c>
      <c r="F4820" t="n">
        <v>-10.7332019053</v>
      </c>
      <c r="G4820" t="n">
        <v>-10.33736493599991</v>
      </c>
    </row>
    <row r="4821">
      <c r="A4821" s="3" t="n">
        <v>45369.4705522338</v>
      </c>
      <c r="B4821" t="n">
        <v>1.0606284241</v>
      </c>
      <c r="C4821" t="n">
        <v>0.3801923451193485</v>
      </c>
      <c r="D4821" t="n">
        <v>0.7182586593</v>
      </c>
      <c r="E4821" t="n">
        <v>0.2849906899008167</v>
      </c>
      <c r="F4821" t="n">
        <v>-11.3652797244</v>
      </c>
      <c r="G4821" t="n">
        <v>-10.84748110654176</v>
      </c>
    </row>
    <row r="4822">
      <c r="A4822" s="3" t="n">
        <v>45369.47055277778</v>
      </c>
      <c r="B4822" t="n">
        <v>-1.18273102325</v>
      </c>
      <c r="C4822" t="n">
        <v>-0.02113481660606065</v>
      </c>
      <c r="D4822" t="n">
        <v>0.8930327756000001</v>
      </c>
      <c r="E4822" t="n">
        <v>-0.03919665428554792</v>
      </c>
      <c r="F4822" t="n">
        <v>-10.54406104675</v>
      </c>
      <c r="G4822" t="n">
        <v>-10.94007892474036</v>
      </c>
    </row>
    <row r="4823">
      <c r="A4823" s="3" t="n">
        <v>45369.47055333333</v>
      </c>
      <c r="B4823" t="n">
        <v>0.8451567102999999</v>
      </c>
      <c r="C4823" t="n">
        <v>-0.07942124665314695</v>
      </c>
      <c r="D4823" t="n">
        <v>0.3447625874</v>
      </c>
      <c r="E4823" t="n">
        <v>-0.3684857652636375</v>
      </c>
      <c r="F4823" t="n">
        <v>-11.04445516965</v>
      </c>
      <c r="G4823" t="n">
        <v>-11.46921851042614</v>
      </c>
    </row>
    <row r="4824">
      <c r="A4824" s="3" t="n">
        <v>45369.47055392361</v>
      </c>
      <c r="B4824" t="n">
        <v>0</v>
      </c>
      <c r="C4824" t="n">
        <v>-0.8982884085016344</v>
      </c>
      <c r="D4824" t="n">
        <v>-1.61369406415</v>
      </c>
      <c r="E4824" t="n">
        <v>-0.3574510209405604</v>
      </c>
      <c r="F4824" t="n">
        <v>-11.21683646335</v>
      </c>
      <c r="G4824" t="n">
        <v>-11.03347352753663</v>
      </c>
    </row>
    <row r="4825">
      <c r="A4825" s="3" t="n">
        <v>45369.4705544676</v>
      </c>
      <c r="B4825" t="n">
        <v>-1.24019799225</v>
      </c>
      <c r="C4825" t="n">
        <v>-1.215120902343942</v>
      </c>
      <c r="D4825" t="n">
        <v>-1.1994905881</v>
      </c>
      <c r="E4825" t="n">
        <v>-0.300682244273777</v>
      </c>
      <c r="F4825" t="n">
        <v>-11.73876598965</v>
      </c>
      <c r="G4825" t="n">
        <v>-10.81792281191285</v>
      </c>
    </row>
    <row r="4826">
      <c r="A4826" s="3" t="n">
        <v>45369.47055615741</v>
      </c>
      <c r="B4826" t="n">
        <v>-2.6551701008</v>
      </c>
      <c r="C4826" t="n">
        <v>-2.042872386187302</v>
      </c>
      <c r="D4826" t="n">
        <v>-0.32561019995</v>
      </c>
      <c r="E4826" t="n">
        <v>-0.3052190200132876</v>
      </c>
      <c r="F4826" t="n">
        <v>-10.5632134342</v>
      </c>
      <c r="G4826" t="n">
        <v>-10.52573957286845</v>
      </c>
    </row>
    <row r="4827">
      <c r="A4827" s="3" t="n">
        <v>45369.47055618055</v>
      </c>
      <c r="B4827" t="n">
        <v>-1.47961754535</v>
      </c>
      <c r="C4827" t="n">
        <v>-2.201637797853036</v>
      </c>
      <c r="D4827" t="n">
        <v>-0.14844326105</v>
      </c>
      <c r="E4827" t="n">
        <v>-0.348180056339395</v>
      </c>
      <c r="F4827" t="n">
        <v>-10.61349212875</v>
      </c>
      <c r="G4827" t="n">
        <v>-10.57737901439875</v>
      </c>
    </row>
    <row r="4828">
      <c r="A4828" s="3" t="n">
        <v>45369.47055671296</v>
      </c>
      <c r="B4828" t="n">
        <v>-4.7357293515</v>
      </c>
      <c r="C4828" t="n">
        <v>-2.349006716393247</v>
      </c>
      <c r="D4828" t="n">
        <v>1.27610994455</v>
      </c>
      <c r="E4828" t="n">
        <v>-0.187567862746271</v>
      </c>
      <c r="F4828" t="n">
        <v>-8.307880067199999</v>
      </c>
      <c r="G4828" t="n">
        <v>-10.32604913628814</v>
      </c>
    </row>
    <row r="4829">
      <c r="A4829" s="3" t="n">
        <v>45369.47055729166</v>
      </c>
      <c r="B4829" t="n">
        <v>-0.73980386935</v>
      </c>
      <c r="C4829" t="n">
        <v>-1.856169520261544</v>
      </c>
      <c r="D4829" t="n">
        <v>-0.0622526142</v>
      </c>
      <c r="E4829" t="n">
        <v>0.03454066717132881</v>
      </c>
      <c r="F4829" t="n">
        <v>-11.15458384915</v>
      </c>
      <c r="G4829" t="n">
        <v>-10.15546412826879</v>
      </c>
    </row>
    <row r="4830">
      <c r="A4830" s="3" t="n">
        <v>45369.47055784722</v>
      </c>
      <c r="B4830" t="n">
        <v>-1.9129636022</v>
      </c>
      <c r="C4830" t="n">
        <v>-1.185084756405947</v>
      </c>
      <c r="D4830" t="n">
        <v>-0.26335758575</v>
      </c>
      <c r="E4830" t="n">
        <v>0.04015473427342672</v>
      </c>
      <c r="F4830" t="n">
        <v>-10.37646539825</v>
      </c>
      <c r="G4830" t="n">
        <v>-10.07827033986576</v>
      </c>
    </row>
    <row r="4831">
      <c r="A4831" s="3" t="n">
        <v>45369.47055841435</v>
      </c>
      <c r="B4831" t="n">
        <v>0.6512203999</v>
      </c>
      <c r="C4831" t="n">
        <v>-0.08455092467948735</v>
      </c>
      <c r="D4831" t="n">
        <v>-1.17555255545</v>
      </c>
      <c r="E4831" t="n">
        <v>-0.1601433259983688</v>
      </c>
      <c r="F4831" t="n">
        <v>-11.25753406085</v>
      </c>
      <c r="G4831" t="n">
        <v>-10.47694243682614</v>
      </c>
    </row>
    <row r="4832">
      <c r="A4832" s="3" t="n">
        <v>45369.47055898148</v>
      </c>
      <c r="B4832" t="n">
        <v>0.7565634341999999</v>
      </c>
      <c r="C4832" t="n">
        <v>0.3908961778680664</v>
      </c>
      <c r="D4832" t="n">
        <v>0.18674803595</v>
      </c>
      <c r="E4832" t="n">
        <v>-0.1392030193803034</v>
      </c>
      <c r="F4832" t="n">
        <v>-9.526532849399999</v>
      </c>
      <c r="G4832" t="n">
        <v>-10.64219923359012</v>
      </c>
    </row>
    <row r="4833">
      <c r="A4833" s="3" t="n">
        <v>45369.4705606713</v>
      </c>
      <c r="B4833" t="n">
        <v>0.9744377772499999</v>
      </c>
      <c r="C4833" t="n">
        <v>1.139851046086833</v>
      </c>
      <c r="D4833" t="n">
        <v>0.1652028259</v>
      </c>
      <c r="E4833" t="n">
        <v>0.1327146517128209</v>
      </c>
      <c r="F4833" t="n">
        <v>-10.6613780007</v>
      </c>
      <c r="G4833" t="n">
        <v>-10.93090963841238</v>
      </c>
    </row>
    <row r="4834">
      <c r="A4834" s="3" t="n">
        <v>45369.47056069445</v>
      </c>
      <c r="B4834" t="n">
        <v>0.8020564835499999</v>
      </c>
      <c r="C4834" t="n">
        <v>0.7181637702460393</v>
      </c>
      <c r="D4834" t="n">
        <v>0.4453199764999999</v>
      </c>
      <c r="E4834" t="n">
        <v>0.346373255369698</v>
      </c>
      <c r="F4834" t="n">
        <v>-11.01093603995</v>
      </c>
      <c r="G4834" t="n">
        <v>-10.57931993102241</v>
      </c>
    </row>
    <row r="4835">
      <c r="A4835" s="3" t="n">
        <v>45369.47056072917</v>
      </c>
      <c r="B4835" t="n">
        <v>1.71903709845</v>
      </c>
      <c r="C4835" t="n">
        <v>0.2620652567264577</v>
      </c>
      <c r="D4835" t="n">
        <v>0.03591195229999999</v>
      </c>
      <c r="E4835" t="n">
        <v>0.2583792364486021</v>
      </c>
      <c r="F4835" t="n">
        <v>-11.68849710175</v>
      </c>
      <c r="G4835" t="n">
        <v>-10.71864691651681</v>
      </c>
    </row>
    <row r="4836">
      <c r="A4836" s="3" t="n">
        <v>45369.47056123843</v>
      </c>
      <c r="B4836" t="n">
        <v>-1.72382274365</v>
      </c>
      <c r="C4836" t="n">
        <v>-0.2750603480986021</v>
      </c>
      <c r="D4836" t="n">
        <v>1.422160383</v>
      </c>
      <c r="E4836" t="n">
        <v>0.2779291932617722</v>
      </c>
      <c r="F4836" t="n">
        <v>-9.859321517149999</v>
      </c>
      <c r="G4836" t="n">
        <v>-10.61830127333511</v>
      </c>
    </row>
    <row r="4837">
      <c r="A4837" s="3" t="n">
        <v>45369.47056180555</v>
      </c>
      <c r="B4837" t="n">
        <v>-0.0622526142</v>
      </c>
      <c r="C4837" t="n">
        <v>-0.8983894924324035</v>
      </c>
      <c r="D4837" t="n">
        <v>0.9026138726499999</v>
      </c>
      <c r="E4837" t="n">
        <v>0.3666992862329847</v>
      </c>
      <c r="F4837" t="n">
        <v>-10.71644234045</v>
      </c>
      <c r="G4837" t="n">
        <v>-10.85912075429676</v>
      </c>
    </row>
    <row r="4838">
      <c r="A4838" s="3" t="n">
        <v>45369.47056236111</v>
      </c>
      <c r="B4838" t="n">
        <v>-2.90417075095</v>
      </c>
      <c r="C4838" t="n">
        <v>-1.467428679476344</v>
      </c>
      <c r="D4838" t="n">
        <v>-1.5322890625</v>
      </c>
      <c r="E4838" t="n">
        <v>0.6099528965931253</v>
      </c>
      <c r="F4838" t="n">
        <v>-9.89044782425</v>
      </c>
      <c r="G4838" t="n">
        <v>-10.28181595572159</v>
      </c>
    </row>
    <row r="4839">
      <c r="A4839" s="3" t="n">
        <v>45369.47056292824</v>
      </c>
      <c r="B4839" t="n">
        <v>-1.88902556955</v>
      </c>
      <c r="C4839" t="n">
        <v>-1.979090986116206</v>
      </c>
      <c r="D4839" t="n">
        <v>-0.19392650375</v>
      </c>
      <c r="E4839" t="n">
        <v>0.7549553264745944</v>
      </c>
      <c r="F4839" t="n">
        <v>-11.22640775375</v>
      </c>
      <c r="G4839" t="n">
        <v>-9.984225732191286</v>
      </c>
    </row>
    <row r="4840">
      <c r="A4840" s="3" t="n">
        <v>45369.47056349537</v>
      </c>
      <c r="B4840" t="n">
        <v>-0.29687671545</v>
      </c>
      <c r="C4840" t="n">
        <v>-1.750738043236951</v>
      </c>
      <c r="D4840" t="n">
        <v>1.69030361395</v>
      </c>
      <c r="E4840" t="n">
        <v>0.3920912861865979</v>
      </c>
      <c r="F4840" t="n">
        <v>-9.813828467799999</v>
      </c>
      <c r="G4840" t="n">
        <v>-10.24898356583348</v>
      </c>
    </row>
    <row r="4841">
      <c r="A4841" s="3" t="n">
        <v>45369.4705640625</v>
      </c>
      <c r="B4841" t="n">
        <v>-2.80122053925</v>
      </c>
      <c r="C4841" t="n">
        <v>-1.235750367874129</v>
      </c>
      <c r="D4841" t="n">
        <v>1.92015187665</v>
      </c>
      <c r="E4841" t="n">
        <v>-0.01443861196468543</v>
      </c>
      <c r="F4841" t="n">
        <v>-10.50814909445</v>
      </c>
      <c r="G4841" t="n">
        <v>-10.40576837708907</v>
      </c>
    </row>
    <row r="4842">
      <c r="A4842" s="3" t="n">
        <v>45369.47056461806</v>
      </c>
      <c r="B4842" t="n">
        <v>-1.16837408765</v>
      </c>
      <c r="C4842" t="n">
        <v>-0.7523331105581605</v>
      </c>
      <c r="D4842" t="n">
        <v>0.2465980209</v>
      </c>
      <c r="E4842" t="n">
        <v>0.1317530285297207</v>
      </c>
      <c r="F4842" t="n">
        <v>-8.3102728898</v>
      </c>
      <c r="G4842" t="n">
        <v>-10.71190867357858</v>
      </c>
    </row>
    <row r="4843">
      <c r="A4843" s="3" t="n">
        <v>45369.47056518518</v>
      </c>
      <c r="B4843" t="n">
        <v>-0.5075725906999999</v>
      </c>
      <c r="C4843" t="n">
        <v>-0.3262149433666675</v>
      </c>
      <c r="D4843" t="n">
        <v>-1.03908321405</v>
      </c>
      <c r="E4843" t="n">
        <v>0.2690709537555953</v>
      </c>
      <c r="F4843" t="n">
        <v>-12.13142425565</v>
      </c>
      <c r="G4843" t="n">
        <v>-10.70498250413767</v>
      </c>
    </row>
    <row r="4844">
      <c r="A4844" s="3" t="n">
        <v>45369.47056576389</v>
      </c>
      <c r="B4844" t="n">
        <v>1.92254469925</v>
      </c>
      <c r="C4844" t="n">
        <v>-0.2921546191707465</v>
      </c>
      <c r="D4844" t="n">
        <v>-2.3534979335</v>
      </c>
      <c r="E4844" t="n">
        <v>-0.1671082648527976</v>
      </c>
      <c r="F4844" t="n">
        <v>-12.58392269995</v>
      </c>
      <c r="G4844" t="n">
        <v>-10.82853223565341</v>
      </c>
    </row>
    <row r="4845">
      <c r="A4845" s="3" t="n">
        <v>45369.47056631945</v>
      </c>
      <c r="B4845" t="n">
        <v>-0.9864116968999999</v>
      </c>
      <c r="C4845" t="n">
        <v>-0.8192815328148042</v>
      </c>
      <c r="D4845" t="n">
        <v>0.6344608350500001</v>
      </c>
      <c r="E4845" t="n">
        <v>-0.4017614660222622</v>
      </c>
      <c r="F4845" t="n">
        <v>-9.574408914699999</v>
      </c>
      <c r="G4845" t="n">
        <v>-10.84378992005667</v>
      </c>
    </row>
    <row r="4846">
      <c r="A4846" s="3" t="n">
        <v>45369.47056744213</v>
      </c>
      <c r="B4846" t="n">
        <v>0.05027869455</v>
      </c>
      <c r="C4846" t="n">
        <v>-0.8164339011043147</v>
      </c>
      <c r="D4846" t="n">
        <v>1.2880838642</v>
      </c>
      <c r="E4846" t="n">
        <v>-0.4492829832068777</v>
      </c>
      <c r="F4846" t="n">
        <v>-11.7172207796</v>
      </c>
      <c r="G4846" t="n">
        <v>-10.61785238478954</v>
      </c>
    </row>
    <row r="4847">
      <c r="A4847" s="3" t="n">
        <v>45369.47056746528</v>
      </c>
      <c r="B4847" t="n">
        <v>-2.6934748757</v>
      </c>
      <c r="C4847" t="n">
        <v>-0.9820912846622407</v>
      </c>
      <c r="D4847" t="n">
        <v>-0.6009417053499999</v>
      </c>
      <c r="E4847" t="n">
        <v>-0.2672340470561778</v>
      </c>
      <c r="F4847" t="n">
        <v>-8.7579856889</v>
      </c>
      <c r="G4847" t="n">
        <v>-10.36822408618022</v>
      </c>
    </row>
    <row r="4848">
      <c r="A4848" s="3" t="n">
        <v>45369.47056800926</v>
      </c>
      <c r="B4848" t="n">
        <v>-1.41018646335</v>
      </c>
      <c r="C4848" t="n">
        <v>-0.8598976825433591</v>
      </c>
      <c r="D4848" t="n">
        <v>-0.821208871</v>
      </c>
      <c r="E4848" t="n">
        <v>-0.126730583592308</v>
      </c>
      <c r="F4848" t="n">
        <v>-11.08993841235</v>
      </c>
      <c r="G4848" t="n">
        <v>-9.743728156230329</v>
      </c>
    </row>
    <row r="4849">
      <c r="A4849" s="3" t="n">
        <v>45369.47056857639</v>
      </c>
      <c r="B4849" t="n">
        <v>-2.647991633</v>
      </c>
      <c r="C4849" t="n">
        <v>-0.7693987617566457</v>
      </c>
      <c r="D4849" t="n">
        <v>0.19392650375</v>
      </c>
      <c r="E4849" t="n">
        <v>-0.2334716255707465</v>
      </c>
      <c r="F4849" t="n">
        <v>-8.650249832</v>
      </c>
      <c r="G4849" t="n">
        <v>-9.819294863669025</v>
      </c>
    </row>
    <row r="4850">
      <c r="A4850" s="3" t="n">
        <v>45369.47056913195</v>
      </c>
      <c r="B4850" t="n">
        <v>1.57538928925</v>
      </c>
      <c r="C4850" t="n">
        <v>-0.4684156202009338</v>
      </c>
      <c r="D4850" t="n">
        <v>-1.13724778055</v>
      </c>
      <c r="E4850" t="n">
        <v>-0.9061702577014011</v>
      </c>
      <c r="F4850" t="n">
        <v>-9.876081081999999</v>
      </c>
      <c r="G4850" t="n">
        <v>-10.08480163734373</v>
      </c>
    </row>
    <row r="4851">
      <c r="A4851" s="3" t="n">
        <v>45369.47056969907</v>
      </c>
      <c r="B4851" t="n">
        <v>1.295262332</v>
      </c>
      <c r="C4851" t="n">
        <v>-0.4488101152304209</v>
      </c>
      <c r="D4851" t="n">
        <v>-0.6440419320999999</v>
      </c>
      <c r="E4851" t="n">
        <v>-0.8149347637764592</v>
      </c>
      <c r="F4851" t="n">
        <v>-10.02691716565</v>
      </c>
      <c r="G4851" t="n">
        <v>-9.846793533204689</v>
      </c>
    </row>
    <row r="4852">
      <c r="A4852" s="3" t="n">
        <v>45369.4705702662</v>
      </c>
      <c r="B4852" t="n">
        <v>0.5458773656</v>
      </c>
      <c r="C4852" t="n">
        <v>0.2850824015087422</v>
      </c>
      <c r="D4852" t="n">
        <v>-0.5578512852499999</v>
      </c>
      <c r="E4852" t="n">
        <v>-0.28885812177401</v>
      </c>
      <c r="F4852" t="n">
        <v>-10.9247453931</v>
      </c>
      <c r="G4852" t="n">
        <v>-10.30519722667602</v>
      </c>
    </row>
    <row r="4853">
      <c r="A4853" s="3" t="n">
        <v>45369.47057083333</v>
      </c>
      <c r="B4853" t="n">
        <v>-1.0845762634</v>
      </c>
      <c r="C4853" t="n">
        <v>0.3850652214997681</v>
      </c>
      <c r="D4853" t="n">
        <v>-0.8810686625999998</v>
      </c>
      <c r="E4853" t="n">
        <v>-0.09398958528158519</v>
      </c>
      <c r="F4853" t="n">
        <v>-11.01332886255</v>
      </c>
      <c r="G4853" t="n">
        <v>-10.16128843257381</v>
      </c>
    </row>
    <row r="4854">
      <c r="A4854" s="3" t="n">
        <v>45369.47057138889</v>
      </c>
      <c r="B4854" t="n">
        <v>-1.38384580145</v>
      </c>
      <c r="C4854" t="n">
        <v>0.5052549066980203</v>
      </c>
      <c r="D4854" t="n">
        <v>-0.5099654133</v>
      </c>
      <c r="E4854" t="n">
        <v>-0.2034468635761077</v>
      </c>
      <c r="F4854" t="n">
        <v>-9.5337113172</v>
      </c>
      <c r="G4854" t="n">
        <v>-10.76473840011005</v>
      </c>
    </row>
    <row r="4855">
      <c r="A4855" s="3" t="n">
        <v>45369.4705730787</v>
      </c>
      <c r="B4855" t="n">
        <v>0.69910627185</v>
      </c>
      <c r="C4855" t="n">
        <v>0.06903536424207471</v>
      </c>
      <c r="D4855" t="n">
        <v>2.0422544758</v>
      </c>
      <c r="E4855" t="n">
        <v>-0.2148643872797208</v>
      </c>
      <c r="F4855" t="n">
        <v>-9.9167786795</v>
      </c>
      <c r="G4855" t="n">
        <v>-10.79852989865563</v>
      </c>
    </row>
    <row r="4856">
      <c r="A4856" s="3" t="n">
        <v>45369.47057311342</v>
      </c>
      <c r="B4856" t="n">
        <v>2.382231418</v>
      </c>
      <c r="C4856" t="n">
        <v>0.07984613290850834</v>
      </c>
      <c r="D4856" t="n">
        <v>0.29209107025</v>
      </c>
      <c r="E4856" t="n">
        <v>-0.257413018541376</v>
      </c>
      <c r="F4856" t="n">
        <v>-11.82975208835</v>
      </c>
      <c r="G4856" t="n">
        <v>-10.63052227941833</v>
      </c>
    </row>
    <row r="4857">
      <c r="A4857" s="3" t="n">
        <v>45369.47057313658</v>
      </c>
      <c r="B4857" t="n">
        <v>-0.6344608350500001</v>
      </c>
      <c r="C4857" t="n">
        <v>0.1330879444738932</v>
      </c>
      <c r="D4857" t="n">
        <v>-1.45088406085</v>
      </c>
      <c r="E4857" t="n">
        <v>0.03164466513123562</v>
      </c>
      <c r="F4857" t="n">
        <v>-10.16577932965</v>
      </c>
      <c r="G4857" t="n">
        <v>-10.58208515486984</v>
      </c>
    </row>
    <row r="4858">
      <c r="A4858" s="3" t="n">
        <v>45369.47057364583</v>
      </c>
      <c r="B4858" t="n">
        <v>0.02393803265</v>
      </c>
      <c r="C4858" t="n">
        <v>0.1134715356058279</v>
      </c>
      <c r="D4858" t="n">
        <v>-1.3958197211</v>
      </c>
      <c r="E4858" t="n">
        <v>0.1571867238903269</v>
      </c>
      <c r="F4858" t="n">
        <v>-12.24394575775</v>
      </c>
      <c r="G4858" t="n">
        <v>-10.67942237385597</v>
      </c>
    </row>
    <row r="4859">
      <c r="A4859" s="3" t="n">
        <v>45369.47057422454</v>
      </c>
      <c r="B4859" t="n">
        <v>-0.8738803881499999</v>
      </c>
      <c r="C4859" t="n">
        <v>-0.703264314309326</v>
      </c>
      <c r="D4859" t="n">
        <v>-0.02393803265</v>
      </c>
      <c r="E4859" t="n">
        <v>-0.06781826525384632</v>
      </c>
      <c r="F4859" t="n">
        <v>-9.299077409300001</v>
      </c>
      <c r="G4859" t="n">
        <v>-10.63619328909653</v>
      </c>
    </row>
    <row r="4860">
      <c r="A4860" s="3" t="n">
        <v>45369.47057476852</v>
      </c>
      <c r="B4860" t="n">
        <v>-0.8331827906499999</v>
      </c>
      <c r="C4860" t="n">
        <v>-1.123154024347322</v>
      </c>
      <c r="D4860" t="n">
        <v>1.21385733035</v>
      </c>
      <c r="E4860" t="n">
        <v>-0.4300125502076936</v>
      </c>
      <c r="F4860" t="n">
        <v>-9.548078059449999</v>
      </c>
      <c r="G4860" t="n">
        <v>-10.32815175976984</v>
      </c>
    </row>
    <row r="4861">
      <c r="A4861" s="3" t="n">
        <v>45369.47057534722</v>
      </c>
      <c r="B4861" t="n">
        <v>-1.27850276715</v>
      </c>
      <c r="C4861" t="n">
        <v>-1.47937087038462</v>
      </c>
      <c r="D4861" t="n">
        <v>1.2186527822</v>
      </c>
      <c r="E4861" t="n">
        <v>-0.191429374054546</v>
      </c>
      <c r="F4861" t="n">
        <v>-11.08275994455</v>
      </c>
      <c r="G4861" t="n">
        <v>-9.755897683115878</v>
      </c>
    </row>
    <row r="4862">
      <c r="A4862" s="3" t="n">
        <v>45369.47057590278</v>
      </c>
      <c r="B4862" t="n">
        <v>-1.72142992105</v>
      </c>
      <c r="C4862" t="n">
        <v>-0.5353298220495352</v>
      </c>
      <c r="D4862" t="n">
        <v>-1.16837408765</v>
      </c>
      <c r="E4862" t="n">
        <v>-0.005826590237412541</v>
      </c>
      <c r="F4862" t="n">
        <v>-9.95270043845</v>
      </c>
      <c r="G4862" t="n">
        <v>-9.817739903871939</v>
      </c>
    </row>
    <row r="4863">
      <c r="A4863" s="3" t="n">
        <v>45369.47057646991</v>
      </c>
      <c r="B4863" t="n">
        <v>-2.243369254</v>
      </c>
      <c r="C4863" t="n">
        <v>-0.3713295566076934</v>
      </c>
      <c r="D4863" t="n">
        <v>-1.4317316734</v>
      </c>
      <c r="E4863" t="n">
        <v>-0.08452269341433588</v>
      </c>
      <c r="F4863" t="n">
        <v>-8.9231885148</v>
      </c>
      <c r="G4863" t="n">
        <v>-9.544834892856203</v>
      </c>
    </row>
    <row r="4864">
      <c r="A4864" s="3" t="n">
        <v>45369.47057703703</v>
      </c>
      <c r="B4864" t="n">
        <v>2.47081488745</v>
      </c>
      <c r="C4864" t="n">
        <v>-0.2033070102318188</v>
      </c>
      <c r="D4864" t="n">
        <v>-0.52911780075</v>
      </c>
      <c r="E4864" t="n">
        <v>-0.5776610154212138</v>
      </c>
      <c r="F4864" t="n">
        <v>-9.615116318849999</v>
      </c>
      <c r="G4864" t="n">
        <v>-10.05184761299257</v>
      </c>
    </row>
    <row r="4865">
      <c r="A4865" s="3" t="n">
        <v>45369.47057872685</v>
      </c>
      <c r="B4865" t="n">
        <v>0.04549304934999999</v>
      </c>
      <c r="C4865" t="n">
        <v>0.5316006890865984</v>
      </c>
      <c r="D4865" t="n">
        <v>0.3734960719</v>
      </c>
      <c r="E4865" t="n">
        <v>-0.6213249759606079</v>
      </c>
      <c r="F4865" t="n">
        <v>-9.404420443599999</v>
      </c>
      <c r="G4865" t="n">
        <v>-10.03670184783966</v>
      </c>
    </row>
    <row r="4866">
      <c r="A4866" s="3" t="n">
        <v>45369.47057875</v>
      </c>
      <c r="B4866" t="n">
        <v>3.05260420535</v>
      </c>
      <c r="C4866" t="n">
        <v>0.6504224723361327</v>
      </c>
      <c r="D4866" t="n">
        <v>-0.3040649899</v>
      </c>
      <c r="E4866" t="n">
        <v>-0.3840540850208635</v>
      </c>
      <c r="F4866" t="n">
        <v>-11.34852015955</v>
      </c>
      <c r="G4866" t="n">
        <v>-9.811552067737207</v>
      </c>
    </row>
    <row r="4867">
      <c r="A4867" s="3" t="n">
        <v>45369.47057929398</v>
      </c>
      <c r="B4867" t="n">
        <v>-2.56419380875</v>
      </c>
      <c r="C4867" t="n">
        <v>0.4546726403251765</v>
      </c>
      <c r="D4867" t="n">
        <v>-0.5506630108</v>
      </c>
      <c r="E4867" t="n">
        <v>-0.1654668968109561</v>
      </c>
      <c r="F4867" t="n">
        <v>-9.61272349625</v>
      </c>
      <c r="G4867" t="n">
        <v>-9.996323937985924</v>
      </c>
    </row>
    <row r="4868">
      <c r="A4868" s="3" t="n">
        <v>45369.47057984953</v>
      </c>
      <c r="B4868" t="n">
        <v>0.09336911464999999</v>
      </c>
      <c r="C4868" t="n">
        <v>-0.0892635114799535</v>
      </c>
      <c r="D4868" t="n">
        <v>-1.07738798895</v>
      </c>
      <c r="E4868" t="n">
        <v>-0.3339872964044298</v>
      </c>
      <c r="F4868" t="n">
        <v>-11.2671151579</v>
      </c>
      <c r="G4868" t="n">
        <v>-10.22006197195621</v>
      </c>
    </row>
    <row r="4869">
      <c r="A4869" s="3" t="n">
        <v>45369.47058041667</v>
      </c>
      <c r="B4869" t="n">
        <v>1.9464827319</v>
      </c>
      <c r="C4869" t="n">
        <v>-0.6358397551928923</v>
      </c>
      <c r="D4869" t="n">
        <v>1.1587929906</v>
      </c>
      <c r="E4869" t="n">
        <v>-0.5932696818853164</v>
      </c>
      <c r="F4869" t="n">
        <v>-8.777147883</v>
      </c>
      <c r="G4869" t="n">
        <v>-10.19440526103056</v>
      </c>
    </row>
    <row r="4870">
      <c r="A4870" s="3" t="n">
        <v>45369.4705809838</v>
      </c>
      <c r="B4870" t="n">
        <v>-3.538631586</v>
      </c>
      <c r="C4870" t="n">
        <v>-1.099801030376693</v>
      </c>
      <c r="D4870" t="n">
        <v>-0.7805112734999999</v>
      </c>
      <c r="E4870" t="n">
        <v>-0.6210681743146871</v>
      </c>
      <c r="F4870" t="n">
        <v>-9.440332395899999</v>
      </c>
      <c r="G4870" t="n">
        <v>-10.05057962914909</v>
      </c>
    </row>
    <row r="4871">
      <c r="A4871" s="3" t="n">
        <v>45369.47058267361</v>
      </c>
      <c r="B4871" t="n">
        <v>-1.5658081922</v>
      </c>
      <c r="C4871" t="n">
        <v>-1.769249089492546</v>
      </c>
      <c r="D4871" t="n">
        <v>-1.7070631788</v>
      </c>
      <c r="E4871" t="n">
        <v>-0.5095950693917263</v>
      </c>
      <c r="F4871" t="n">
        <v>-10.9319238609</v>
      </c>
      <c r="G4871" t="n">
        <v>-9.936867613454689</v>
      </c>
    </row>
    <row r="4872">
      <c r="A4872" s="3" t="n">
        <v>45369.47058270833</v>
      </c>
      <c r="B4872" t="n">
        <v>-1.13485495795</v>
      </c>
      <c r="C4872" t="n">
        <v>-1.546598107816205</v>
      </c>
      <c r="D4872" t="n">
        <v>-0.8930327756000001</v>
      </c>
      <c r="E4872" t="n">
        <v>-0.2576183181303037</v>
      </c>
      <c r="F4872" t="n">
        <v>-10.5608206116</v>
      </c>
      <c r="G4872" t="n">
        <v>-10.23527133174851</v>
      </c>
    </row>
    <row r="4873">
      <c r="A4873" s="3" t="n">
        <v>45369.47058273148</v>
      </c>
      <c r="B4873" t="n">
        <v>-0.35912932965</v>
      </c>
      <c r="C4873" t="n">
        <v>-1.751215163047674</v>
      </c>
      <c r="D4873" t="n">
        <v>0.1029502117</v>
      </c>
      <c r="E4873" t="n">
        <v>-0.3272167075227281</v>
      </c>
      <c r="F4873" t="n">
        <v>-9.797068902949999</v>
      </c>
      <c r="G4873" t="n">
        <v>-10.31746017961879</v>
      </c>
    </row>
    <row r="4874">
      <c r="A4874" s="3" t="n">
        <v>45369.47058324074</v>
      </c>
      <c r="B4874" t="n">
        <v>-3.77086286465</v>
      </c>
      <c r="C4874" t="n">
        <v>-1.09427268573963</v>
      </c>
      <c r="D4874" t="n">
        <v>0.4572938961499999</v>
      </c>
      <c r="E4874" t="n">
        <v>-0.7021625406107246</v>
      </c>
      <c r="F4874" t="n">
        <v>-9.8736882594</v>
      </c>
      <c r="G4874" t="n">
        <v>-10.41546059331308</v>
      </c>
    </row>
    <row r="4875">
      <c r="A4875" s="3" t="n">
        <v>45369.47058380787</v>
      </c>
      <c r="B4875" t="n">
        <v>-0.5482701882</v>
      </c>
      <c r="C4875" t="n">
        <v>-0.1758818105635203</v>
      </c>
      <c r="D4875" t="n">
        <v>-0.4668651865499999</v>
      </c>
      <c r="E4875" t="n">
        <v>-0.7051150280404449</v>
      </c>
      <c r="F4875" t="n">
        <v>-11.01811450775</v>
      </c>
      <c r="G4875" t="n">
        <v>-10.15444341373313</v>
      </c>
    </row>
    <row r="4876">
      <c r="A4876" s="3" t="n">
        <v>45369.47058549769</v>
      </c>
      <c r="B4876" t="n">
        <v>1.0247164718</v>
      </c>
      <c r="C4876" t="n">
        <v>0.2231959022420753</v>
      </c>
      <c r="D4876" t="n">
        <v>-0.3423697648</v>
      </c>
      <c r="E4876" t="n">
        <v>-0.717226652258277</v>
      </c>
      <c r="F4876" t="n">
        <v>-10.5296943045</v>
      </c>
      <c r="G4876" t="n">
        <v>-9.848968460728234</v>
      </c>
    </row>
    <row r="4877">
      <c r="A4877" s="3" t="n">
        <v>45369.47058552083</v>
      </c>
      <c r="B4877" t="n">
        <v>1.6759368717</v>
      </c>
      <c r="C4877" t="n">
        <v>0.6547765792174844</v>
      </c>
      <c r="D4877" t="n">
        <v>-2.4588409678</v>
      </c>
      <c r="E4877" t="n">
        <v>-0.8796863821364825</v>
      </c>
      <c r="F4877" t="n">
        <v>-9.55525652725</v>
      </c>
      <c r="G4877" t="n">
        <v>-9.903935716929164</v>
      </c>
    </row>
    <row r="4878">
      <c r="A4878" s="3" t="n">
        <v>45369.47058555556</v>
      </c>
      <c r="B4878" t="n">
        <v>2.2218142373</v>
      </c>
      <c r="C4878" t="n">
        <v>0.9481410509707485</v>
      </c>
      <c r="D4878" t="n">
        <v>-1.64960601645</v>
      </c>
      <c r="E4878" t="n">
        <v>-1.013287381278441</v>
      </c>
      <c r="F4878" t="n">
        <v>-8.7460215759</v>
      </c>
      <c r="G4878" t="n">
        <v>-10.07726192364641</v>
      </c>
    </row>
    <row r="4879">
      <c r="A4879" s="3" t="n">
        <v>45369.47058607639</v>
      </c>
      <c r="B4879" t="n">
        <v>-0.751777789</v>
      </c>
      <c r="C4879" t="n">
        <v>1.145162455739048</v>
      </c>
      <c r="D4879" t="n">
        <v>-0.5770036727</v>
      </c>
      <c r="E4879" t="n">
        <v>-1.077139050911541</v>
      </c>
      <c r="F4879" t="n">
        <v>-10.09395542505</v>
      </c>
      <c r="G4879" t="n">
        <v>-10.07193887859828</v>
      </c>
    </row>
    <row r="4880">
      <c r="A4880" s="3" t="n">
        <v>45369.47058662037</v>
      </c>
      <c r="B4880" t="n">
        <v>1.14442624835</v>
      </c>
      <c r="C4880" t="n">
        <v>0.4658685428825189</v>
      </c>
      <c r="D4880" t="n">
        <v>0.1029502117</v>
      </c>
      <c r="E4880" t="n">
        <v>-0.7650401973071117</v>
      </c>
      <c r="F4880" t="n">
        <v>-10.3453488978</v>
      </c>
      <c r="G4880" t="n">
        <v>-9.867628412620425</v>
      </c>
    </row>
    <row r="4881">
      <c r="A4881" s="3" t="n">
        <v>45369.4705871875</v>
      </c>
      <c r="B4881" t="n">
        <v>-0.25378629535</v>
      </c>
      <c r="C4881" t="n">
        <v>-0.1592395826236601</v>
      </c>
      <c r="D4881" t="n">
        <v>-0.4812319287999999</v>
      </c>
      <c r="E4881" t="n">
        <v>-0.6840284446080438</v>
      </c>
      <c r="F4881" t="n">
        <v>-10.963050168</v>
      </c>
      <c r="G4881" t="n">
        <v>-10.11601794160236</v>
      </c>
    </row>
    <row r="4882">
      <c r="A4882" s="3" t="n">
        <v>45369.47058775463</v>
      </c>
      <c r="B4882" t="n">
        <v>-0.80444930615</v>
      </c>
      <c r="C4882" t="n">
        <v>-0.9880284683092104</v>
      </c>
      <c r="D4882" t="n">
        <v>-0.7613588860499999</v>
      </c>
      <c r="E4882" t="n">
        <v>-0.5275680985974373</v>
      </c>
      <c r="F4882" t="n">
        <v>-10.3836536727</v>
      </c>
      <c r="G4882" t="n">
        <v>-10.14978733518161</v>
      </c>
    </row>
    <row r="4883">
      <c r="A4883" s="3" t="n">
        <v>45369.47058832176</v>
      </c>
      <c r="B4883" t="n">
        <v>-1.2569575571</v>
      </c>
      <c r="C4883" t="n">
        <v>-1.063531718264455</v>
      </c>
      <c r="D4883" t="n">
        <v>-0.8834614852</v>
      </c>
      <c r="E4883" t="n">
        <v>-0.4452652969969708</v>
      </c>
      <c r="F4883" t="n">
        <v>-9.526532849399999</v>
      </c>
      <c r="G4883" t="n">
        <v>-10.39219777937567</v>
      </c>
    </row>
    <row r="4884">
      <c r="A4884" s="3" t="n">
        <v>45369.47058887732</v>
      </c>
      <c r="B4884" t="n">
        <v>-1.3359599295</v>
      </c>
      <c r="C4884" t="n">
        <v>-0.9881781511628234</v>
      </c>
      <c r="D4884" t="n">
        <v>0.02154521005</v>
      </c>
      <c r="E4884" t="n">
        <v>-0.4496912050150362</v>
      </c>
      <c r="F4884" t="n">
        <v>-9.627080431850001</v>
      </c>
      <c r="G4884" t="n">
        <v>-10.10143268707415</v>
      </c>
    </row>
    <row r="4885">
      <c r="A4885" s="3" t="n">
        <v>45369.47059001157</v>
      </c>
      <c r="B4885" t="n">
        <v>-1.3694790592</v>
      </c>
      <c r="C4885" t="n">
        <v>-1.164773606962591</v>
      </c>
      <c r="D4885" t="n">
        <v>-1.41736493115</v>
      </c>
      <c r="E4885" t="n">
        <v>-0.2539578774360147</v>
      </c>
      <c r="F4885" t="n">
        <v>-11.1282529939</v>
      </c>
      <c r="G4885" t="n">
        <v>-10.20857392723802</v>
      </c>
    </row>
    <row r="4886">
      <c r="A4886" s="3" t="n">
        <v>45369.47059003473</v>
      </c>
      <c r="B4886" t="n">
        <v>-1.65199883905</v>
      </c>
      <c r="C4886" t="n">
        <v>-0.6946454347848504</v>
      </c>
      <c r="D4886" t="n">
        <v>0.009581097049999999</v>
      </c>
      <c r="E4886" t="n">
        <v>-0.1779626719687651</v>
      </c>
      <c r="F4886" t="n">
        <v>-9.62468760925</v>
      </c>
      <c r="G4886" t="n">
        <v>-10.52743820351693</v>
      </c>
    </row>
    <row r="4887">
      <c r="A4887" s="3" t="n">
        <v>45369.47059057871</v>
      </c>
      <c r="B4887" t="n">
        <v>1.7669229704</v>
      </c>
      <c r="C4887" t="n">
        <v>-0.2342623524475531</v>
      </c>
      <c r="D4887" t="n">
        <v>1.07020952115</v>
      </c>
      <c r="E4887" t="n">
        <v>-0.2669555747710963</v>
      </c>
      <c r="F4887" t="n">
        <v>-11.784259039</v>
      </c>
      <c r="G4887" t="n">
        <v>-11.1249003311442</v>
      </c>
    </row>
    <row r="4888">
      <c r="A4888" s="3" t="n">
        <v>45369.47059114584</v>
      </c>
      <c r="B4888" t="n">
        <v>-1.1276666835</v>
      </c>
      <c r="C4888" t="n">
        <v>-0.01784705147109561</v>
      </c>
      <c r="D4888" t="n">
        <v>-0.3327984744</v>
      </c>
      <c r="E4888" t="n">
        <v>-0.3097226497329846</v>
      </c>
      <c r="F4888" t="n">
        <v>-9.876081081999999</v>
      </c>
      <c r="G4888" t="n">
        <v>-11.34647248988325</v>
      </c>
    </row>
    <row r="4889">
      <c r="A4889" s="3" t="n">
        <v>45369.47059171296</v>
      </c>
      <c r="B4889" t="n">
        <v>0.2418123757</v>
      </c>
      <c r="C4889" t="n">
        <v>0.2655493148766908</v>
      </c>
      <c r="D4889" t="n">
        <v>-0.15801455145</v>
      </c>
      <c r="E4889" t="n">
        <v>-0.3677701541255255</v>
      </c>
      <c r="F4889" t="n">
        <v>-12.732365961</v>
      </c>
      <c r="G4889" t="n">
        <v>-11.2729842664801</v>
      </c>
    </row>
    <row r="4890">
      <c r="A4890" s="3" t="n">
        <v>45369.47059226852</v>
      </c>
      <c r="B4890" t="n">
        <v>0.9911973420999999</v>
      </c>
      <c r="C4890" t="n">
        <v>-0.1461133473096739</v>
      </c>
      <c r="D4890" t="n">
        <v>-1.64721319385</v>
      </c>
      <c r="E4890" t="n">
        <v>-0.2010084594840331</v>
      </c>
      <c r="F4890" t="n">
        <v>-11.96622142975</v>
      </c>
      <c r="G4890" t="n">
        <v>-10.93748386570085</v>
      </c>
    </row>
    <row r="4891">
      <c r="A4891" s="3" t="n">
        <v>45369.4705933912</v>
      </c>
      <c r="B4891" t="n">
        <v>-0.5410917204</v>
      </c>
      <c r="C4891" t="n">
        <v>-0.5675210993364818</v>
      </c>
      <c r="D4891" t="n">
        <v>-0.6560158517499999</v>
      </c>
      <c r="E4891" t="n">
        <v>-0.3180178640888121</v>
      </c>
      <c r="F4891" t="n">
        <v>-11.01572168515</v>
      </c>
      <c r="G4891" t="n">
        <v>-10.94520284221705</v>
      </c>
    </row>
    <row r="4892">
      <c r="A4892" s="3" t="n">
        <v>45369.47059342593</v>
      </c>
      <c r="B4892" t="n">
        <v>-1.55383427255</v>
      </c>
      <c r="C4892" t="n">
        <v>-1.363517416076344</v>
      </c>
      <c r="D4892" t="n">
        <v>0.4429271538999999</v>
      </c>
      <c r="E4892" t="n">
        <v>-0.2520397972770404</v>
      </c>
      <c r="F4892" t="n">
        <v>-8.93994807965</v>
      </c>
      <c r="G4892" t="n">
        <v>-10.46940388895434</v>
      </c>
    </row>
    <row r="4893">
      <c r="A4893" s="3" t="n">
        <v>45369.47059452546</v>
      </c>
      <c r="B4893" t="n">
        <v>-0.9552853897999999</v>
      </c>
      <c r="C4893" t="n">
        <v>-1.233627788202568</v>
      </c>
      <c r="D4893" t="n">
        <v>0.32321737735</v>
      </c>
      <c r="E4893" t="n">
        <v>-0.07378477741352002</v>
      </c>
      <c r="F4893" t="n">
        <v>-9.971852825899999</v>
      </c>
      <c r="G4893" t="n">
        <v>-10.45020454845283</v>
      </c>
    </row>
    <row r="4894">
      <c r="A4894" s="3" t="n">
        <v>45369.47059454861</v>
      </c>
      <c r="B4894" t="n">
        <v>-3.69903896005</v>
      </c>
      <c r="C4894" t="n">
        <v>-1.817968480973898</v>
      </c>
      <c r="D4894" t="n">
        <v>0.42377476645</v>
      </c>
      <c r="E4894" t="n">
        <v>0.06889066472109578</v>
      </c>
      <c r="F4894" t="n">
        <v>-10.1442341196</v>
      </c>
      <c r="G4894" t="n">
        <v>-9.816443368732777</v>
      </c>
    </row>
    <row r="4895">
      <c r="A4895" s="3" t="n">
        <v>45369.47059621528</v>
      </c>
      <c r="B4895" t="n">
        <v>-0.6224967220500001</v>
      </c>
      <c r="C4895" t="n">
        <v>-1.190246437485901</v>
      </c>
      <c r="D4895" t="n">
        <v>-0.1364693414</v>
      </c>
      <c r="E4895" t="n">
        <v>0.1597604323212126</v>
      </c>
      <c r="F4895" t="n">
        <v>-11.12585036465</v>
      </c>
      <c r="G4895" t="n">
        <v>-10.12505039201681</v>
      </c>
    </row>
    <row r="4896">
      <c r="A4896" s="3" t="n">
        <v>45369.4705967824</v>
      </c>
      <c r="B4896" t="n">
        <v>-1.21625015295</v>
      </c>
      <c r="C4896" t="n">
        <v>-0.6740765236039646</v>
      </c>
      <c r="D4896" t="n">
        <v>0.009581097049999999</v>
      </c>
      <c r="E4896" t="n">
        <v>0.004082080925641052</v>
      </c>
      <c r="F4896" t="n">
        <v>-9.672573481199999</v>
      </c>
      <c r="G4896" t="n">
        <v>-10.36703764154548</v>
      </c>
    </row>
    <row r="4897">
      <c r="A4897" s="3" t="n">
        <v>45369.47059680556</v>
      </c>
      <c r="B4897" t="n">
        <v>0.9073995178499999</v>
      </c>
      <c r="C4897" t="n">
        <v>-0.076586896209907</v>
      </c>
      <c r="D4897" t="n">
        <v>-0.5339034459499999</v>
      </c>
      <c r="E4897" t="n">
        <v>0.123133874693357</v>
      </c>
      <c r="F4897" t="n">
        <v>-10.95346907095</v>
      </c>
      <c r="G4897" t="n">
        <v>-10.67017991483185</v>
      </c>
    </row>
    <row r="4898">
      <c r="A4898" s="3" t="n">
        <v>45369.47059684028</v>
      </c>
      <c r="B4898" t="n">
        <v>-1.00795690695</v>
      </c>
      <c r="C4898" t="n">
        <v>0.3923191479283229</v>
      </c>
      <c r="D4898" t="n">
        <v>0.3399769422</v>
      </c>
      <c r="E4898" t="n">
        <v>0.2119649106223783</v>
      </c>
      <c r="F4898" t="n">
        <v>-9.581597189149999</v>
      </c>
      <c r="G4898" t="n">
        <v>-10.65914078151856</v>
      </c>
    </row>
    <row r="4899">
      <c r="A4899" s="3" t="n">
        <v>45369.47059733796</v>
      </c>
      <c r="B4899" t="n">
        <v>3.73016526715</v>
      </c>
      <c r="C4899" t="n">
        <v>0.4802244269536144</v>
      </c>
      <c r="D4899" t="n">
        <v>-0.09336911464999999</v>
      </c>
      <c r="E4899" t="n">
        <v>0.184702080732518</v>
      </c>
      <c r="F4899" t="n">
        <v>-12.50731315015</v>
      </c>
      <c r="G4899" t="n">
        <v>-10.71410774054828</v>
      </c>
    </row>
    <row r="4900">
      <c r="A4900" s="3" t="n">
        <v>45369.47059791667</v>
      </c>
      <c r="B4900" t="n">
        <v>-2.2409764314</v>
      </c>
      <c r="C4900" t="n">
        <v>-0.4091119045167844</v>
      </c>
      <c r="D4900" t="n">
        <v>0.7829040961</v>
      </c>
      <c r="E4900" t="n">
        <v>-0.03281403385093254</v>
      </c>
      <c r="F4900" t="n">
        <v>-9.7467902084</v>
      </c>
      <c r="G4900" t="n">
        <v>-10.80629372516553</v>
      </c>
    </row>
    <row r="4901">
      <c r="A4901" s="3" t="n">
        <v>45369.47059848379</v>
      </c>
      <c r="B4901" t="n">
        <v>-0.34715541</v>
      </c>
      <c r="C4901" t="n">
        <v>-1.620322719488932</v>
      </c>
      <c r="D4901" t="n">
        <v>1.1180953931</v>
      </c>
      <c r="E4901" t="n">
        <v>-0.01123339184871799</v>
      </c>
      <c r="F4901" t="n">
        <v>-10.8289736492</v>
      </c>
      <c r="G4901" t="n">
        <v>-10.77294796057882</v>
      </c>
    </row>
    <row r="4902">
      <c r="A4902" s="3" t="n">
        <v>45369.47059903935</v>
      </c>
      <c r="B4902" t="n">
        <v>-2.1092927352</v>
      </c>
      <c r="C4902" t="n">
        <v>-2.528338181824366</v>
      </c>
      <c r="D4902" t="n">
        <v>-1.0199308266</v>
      </c>
      <c r="E4902" t="n">
        <v>-0.0103793217850816</v>
      </c>
      <c r="F4902" t="n">
        <v>-10.7212377923</v>
      </c>
      <c r="G4902" t="n">
        <v>-10.46487275946786</v>
      </c>
    </row>
    <row r="4903">
      <c r="A4903" s="3" t="n">
        <v>45369.47059960648</v>
      </c>
      <c r="B4903" t="n">
        <v>-4.65432434985</v>
      </c>
      <c r="C4903" t="n">
        <v>-3.173595887071804</v>
      </c>
      <c r="D4903" t="n">
        <v>-0.9026138726499999</v>
      </c>
      <c r="E4903" t="n">
        <v>0.1708541079815856</v>
      </c>
      <c r="F4903" t="n">
        <v>-10.70687105005</v>
      </c>
      <c r="G4903" t="n">
        <v>-10.45691396578348</v>
      </c>
    </row>
    <row r="4904">
      <c r="A4904" s="3" t="n">
        <v>45369.47060017361</v>
      </c>
      <c r="B4904" t="n">
        <v>-4.692638931399999</v>
      </c>
      <c r="C4904" t="n">
        <v>-3.508571894958285</v>
      </c>
      <c r="D4904" t="n">
        <v>-0.6105228023999999</v>
      </c>
      <c r="E4904" t="n">
        <v>0.158084615278089</v>
      </c>
      <c r="F4904" t="n">
        <v>-10.33337497815</v>
      </c>
      <c r="G4904" t="n">
        <v>-9.998337615837906</v>
      </c>
    </row>
    <row r="4905">
      <c r="A4905" s="3" t="n">
        <v>45369.47060130787</v>
      </c>
      <c r="B4905" t="n">
        <v>-4.1802806955</v>
      </c>
      <c r="C4905" t="n">
        <v>-2.86271799568136</v>
      </c>
      <c r="D4905" t="n">
        <v>1.64482037125</v>
      </c>
      <c r="E4905" t="n">
        <v>-0.002494432295221422</v>
      </c>
      <c r="F4905" t="n">
        <v>-9.035719823549998</v>
      </c>
      <c r="G4905" t="n">
        <v>-10.17380153509921</v>
      </c>
    </row>
    <row r="4906">
      <c r="A4906" s="3" t="n">
        <v>45369.47060186342</v>
      </c>
      <c r="B4906" t="n">
        <v>-0.04069759749999999</v>
      </c>
      <c r="C4906" t="n">
        <v>-2.89409442950467</v>
      </c>
      <c r="D4906" t="n">
        <v>0.3734960719</v>
      </c>
      <c r="E4906" t="n">
        <v>0.1192630139215621</v>
      </c>
      <c r="F4906" t="n">
        <v>-10.3118297681</v>
      </c>
      <c r="G4906" t="n">
        <v>-10.25458940357893</v>
      </c>
    </row>
    <row r="4907">
      <c r="A4907" s="3" t="n">
        <v>45369.47060243056</v>
      </c>
      <c r="B4907" t="n">
        <v>-1.7645301478</v>
      </c>
      <c r="C4907" t="n">
        <v>-1.354621504404199</v>
      </c>
      <c r="D4907" t="n">
        <v>1.04386885925</v>
      </c>
      <c r="E4907" t="n">
        <v>0.1633802519967371</v>
      </c>
      <c r="F4907" t="n">
        <v>-10.88643081155</v>
      </c>
      <c r="G4907" t="n">
        <v>-10.36509101009082</v>
      </c>
    </row>
    <row r="4908">
      <c r="A4908" s="3" t="n">
        <v>45369.47060298611</v>
      </c>
      <c r="B4908" t="n">
        <v>0.474053461</v>
      </c>
      <c r="C4908" t="n">
        <v>-0.04467463983181807</v>
      </c>
      <c r="D4908" t="n">
        <v>-1.4652508031</v>
      </c>
      <c r="E4908" t="n">
        <v>0.0250292910595572</v>
      </c>
      <c r="F4908" t="n">
        <v>-9.842561952300001</v>
      </c>
      <c r="G4908" t="n">
        <v>-10.68350267175434</v>
      </c>
    </row>
    <row r="4909">
      <c r="A4909" s="3" t="n">
        <v>45369.4706041088</v>
      </c>
      <c r="B4909" t="n">
        <v>-1.27850276715</v>
      </c>
      <c r="C4909" t="n">
        <v>0.508816663690561</v>
      </c>
      <c r="D4909" t="n">
        <v>-0.335191297</v>
      </c>
      <c r="E4909" t="n">
        <v>-0.148491242771096</v>
      </c>
      <c r="F4909" t="n">
        <v>-11.7100423118</v>
      </c>
      <c r="G4909" t="n">
        <v>-10.90035929484013</v>
      </c>
    </row>
    <row r="4910">
      <c r="A4910" s="3" t="n">
        <v>45369.4706041551</v>
      </c>
      <c r="B4910" t="n">
        <v>0.2681530376</v>
      </c>
      <c r="C4910" t="n">
        <v>0.7912883703821701</v>
      </c>
      <c r="D4910" t="n">
        <v>0.18914085855</v>
      </c>
      <c r="E4910" t="n">
        <v>-0.3392181726581596</v>
      </c>
      <c r="F4910" t="n">
        <v>-11.6813088273</v>
      </c>
      <c r="G4910" t="n">
        <v>-11.39613126242544</v>
      </c>
    </row>
    <row r="4911">
      <c r="A4911" s="3" t="n">
        <v>45369.4706046875</v>
      </c>
      <c r="B4911" t="n">
        <v>5.066135003299999</v>
      </c>
      <c r="C4911" t="n">
        <v>0.8011493341360162</v>
      </c>
      <c r="D4911" t="n">
        <v>-1.04147603665</v>
      </c>
      <c r="E4911" t="n">
        <v>0.04839730360606073</v>
      </c>
      <c r="F4911" t="n">
        <v>-10.6182875806</v>
      </c>
      <c r="G4911" t="n">
        <v>-11.33367632034863</v>
      </c>
    </row>
    <row r="4912">
      <c r="A4912" s="3" t="n">
        <v>45369.47060524306</v>
      </c>
      <c r="B4912" t="n">
        <v>-0.8667019203499999</v>
      </c>
      <c r="C4912" t="n">
        <v>1.279359283161309</v>
      </c>
      <c r="D4912" t="n">
        <v>0.6153084475999999</v>
      </c>
      <c r="E4912" t="n">
        <v>0.005435764374825208</v>
      </c>
      <c r="F4912" t="n">
        <v>-11.70285403735</v>
      </c>
      <c r="G4912" t="n">
        <v>-11.31940051248954</v>
      </c>
    </row>
    <row r="4913">
      <c r="A4913" s="3" t="n">
        <v>45369.47060581019</v>
      </c>
      <c r="B4913" t="n">
        <v>-0.612915625</v>
      </c>
      <c r="C4913" t="n">
        <v>0.6969312300298388</v>
      </c>
      <c r="D4913" t="n">
        <v>0.45250825095</v>
      </c>
      <c r="E4913" t="n">
        <v>-0.1601777292810027</v>
      </c>
      <c r="F4913" t="n">
        <v>-10.7236306149</v>
      </c>
      <c r="G4913" t="n">
        <v>-11.06613943296798</v>
      </c>
    </row>
    <row r="4914">
      <c r="A4914" s="3" t="n">
        <v>45369.47060637731</v>
      </c>
      <c r="B4914" t="n">
        <v>1.2210456048</v>
      </c>
      <c r="C4914" t="n">
        <v>0.1740904624968535</v>
      </c>
      <c r="D4914" t="n">
        <v>0.3112434577</v>
      </c>
      <c r="E4914" t="n">
        <v>-0.4614237302034977</v>
      </c>
      <c r="F4914" t="n">
        <v>-12.00691902725</v>
      </c>
      <c r="G4914" t="n">
        <v>-10.57753820673115</v>
      </c>
    </row>
    <row r="4915">
      <c r="A4915" s="3" t="n">
        <v>45369.47060694444</v>
      </c>
      <c r="B4915" t="n">
        <v>0.8882471304</v>
      </c>
      <c r="C4915" t="n">
        <v>-0.09313471514160876</v>
      </c>
      <c r="D4915" t="n">
        <v>0.02393803265</v>
      </c>
      <c r="E4915" t="n">
        <v>-0.439217519940444</v>
      </c>
      <c r="F4915" t="n">
        <v>-9.4259754603</v>
      </c>
      <c r="G4915" t="n">
        <v>-10.3520251005329</v>
      </c>
    </row>
    <row r="4916">
      <c r="A4916" s="3" t="n">
        <v>45369.47060806713</v>
      </c>
      <c r="B4916" t="n">
        <v>-0.15083608365</v>
      </c>
      <c r="C4916" t="n">
        <v>-0.2075874415118887</v>
      </c>
      <c r="D4916" t="n">
        <v>-2.566586631349999</v>
      </c>
      <c r="E4916" t="n">
        <v>-0.148448015789394</v>
      </c>
      <c r="F4916" t="n">
        <v>-10.223236492</v>
      </c>
      <c r="G4916" t="n">
        <v>-10.16398825589525</v>
      </c>
    </row>
    <row r="4917">
      <c r="A4917" s="3" t="n">
        <v>45369.47060862269</v>
      </c>
      <c r="B4917" t="n">
        <v>-2.77487987735</v>
      </c>
      <c r="C4917" t="n">
        <v>0.6892285979303051</v>
      </c>
      <c r="D4917" t="n">
        <v>-1.3910340759</v>
      </c>
      <c r="E4917" t="n">
        <v>-0.1375549992751749</v>
      </c>
      <c r="F4917" t="n">
        <v>-9.20570829465</v>
      </c>
      <c r="G4917" t="n">
        <v>-10.05386085651739</v>
      </c>
    </row>
    <row r="4918">
      <c r="A4918" s="3" t="n">
        <v>45369.47060865741</v>
      </c>
      <c r="B4918" t="n">
        <v>1.07499516635</v>
      </c>
      <c r="C4918" t="n">
        <v>1.191642662137066</v>
      </c>
      <c r="D4918" t="n">
        <v>1.3670862366</v>
      </c>
      <c r="E4918" t="n">
        <v>-0.2361028252015157</v>
      </c>
      <c r="F4918" t="n">
        <v>-10.53927540155</v>
      </c>
      <c r="G4918" t="n">
        <v>-10.39545022685504</v>
      </c>
    </row>
    <row r="4919">
      <c r="A4919" s="3" t="n">
        <v>45369.47060918981</v>
      </c>
      <c r="B4919" t="n">
        <v>4.0509898219</v>
      </c>
      <c r="C4919" t="n">
        <v>1.128205523485551</v>
      </c>
      <c r="D4919" t="n">
        <v>1.3910340759</v>
      </c>
      <c r="E4919" t="n">
        <v>-0.109370595737879</v>
      </c>
      <c r="F4919" t="n">
        <v>-10.74996147015</v>
      </c>
      <c r="G4919" t="n">
        <v>-10.69934144017392</v>
      </c>
    </row>
    <row r="4920">
      <c r="A4920" s="3" t="n">
        <v>45369.47060975694</v>
      </c>
      <c r="B4920" t="n">
        <v>1.57538928925</v>
      </c>
      <c r="C4920" t="n">
        <v>1.523835684481356</v>
      </c>
      <c r="D4920" t="n">
        <v>0.5530558334</v>
      </c>
      <c r="E4920" t="n">
        <v>-0.08389296475652704</v>
      </c>
      <c r="F4920" t="n">
        <v>-10.8553143111</v>
      </c>
      <c r="G4920" t="n">
        <v>-11.31129153304642</v>
      </c>
    </row>
    <row r="4921">
      <c r="A4921" s="3" t="n">
        <v>45369.47061032408</v>
      </c>
      <c r="B4921" t="n">
        <v>1.41257928595</v>
      </c>
      <c r="C4921" t="n">
        <v>1.334153014233687</v>
      </c>
      <c r="D4921" t="n">
        <v>-0.9624736642499999</v>
      </c>
      <c r="E4921" t="n">
        <v>0.1835167104860146</v>
      </c>
      <c r="F4921" t="n">
        <v>-12.10747641635</v>
      </c>
      <c r="G4921" t="n">
        <v>-11.21456502376052</v>
      </c>
    </row>
    <row r="4922">
      <c r="A4922" s="3" t="n">
        <v>45369.47061089121</v>
      </c>
      <c r="B4922" t="n">
        <v>1.03429756885</v>
      </c>
      <c r="C4922" t="n">
        <v>0.7626584614792566</v>
      </c>
      <c r="D4922" t="n">
        <v>-1.57298666</v>
      </c>
      <c r="E4922" t="n">
        <v>-0.1397051472914922</v>
      </c>
      <c r="F4922" t="n">
        <v>-12.0141073017</v>
      </c>
      <c r="G4922" t="n">
        <v>-11.33681950025924</v>
      </c>
    </row>
    <row r="4923">
      <c r="A4923" s="3" t="n">
        <v>45369.47061145833</v>
      </c>
      <c r="B4923" t="n">
        <v>-1.8459253428</v>
      </c>
      <c r="C4923" t="n">
        <v>-0.7977252131333353</v>
      </c>
      <c r="D4923" t="n">
        <v>0.41898912125</v>
      </c>
      <c r="E4923" t="n">
        <v>-0.3224906794397445</v>
      </c>
      <c r="F4923" t="n">
        <v>-10.74039017975</v>
      </c>
      <c r="G4923" t="n">
        <v>-10.66607460883301</v>
      </c>
    </row>
    <row r="4924">
      <c r="A4924" s="3" t="n">
        <v>45369.47061201389</v>
      </c>
      <c r="B4924" t="n">
        <v>-0.2370267305</v>
      </c>
      <c r="C4924" t="n">
        <v>-1.881729650543245</v>
      </c>
      <c r="D4924" t="n">
        <v>-0.5482701882</v>
      </c>
      <c r="E4924" t="n">
        <v>-0.1953082127304201</v>
      </c>
      <c r="F4924" t="n">
        <v>-10.06043629535</v>
      </c>
      <c r="G4924" t="n">
        <v>-10.23509531495364</v>
      </c>
    </row>
    <row r="4925">
      <c r="A4925" s="3" t="n">
        <v>45369.47061259259</v>
      </c>
      <c r="B4925" t="n">
        <v>-4.106054161649999</v>
      </c>
      <c r="C4925" t="n">
        <v>-2.164741980247675</v>
      </c>
      <c r="D4925" t="n">
        <v>0.9816260517000001</v>
      </c>
      <c r="E4925" t="n">
        <v>0.1875192866827511</v>
      </c>
      <c r="F4925" t="n">
        <v>-8.62870462195</v>
      </c>
      <c r="G4925" t="n">
        <v>-9.798931389233012</v>
      </c>
    </row>
    <row r="4926">
      <c r="A4926" s="3" t="n">
        <v>45369.47061314815</v>
      </c>
      <c r="B4926" t="n">
        <v>-2.63601771335</v>
      </c>
      <c r="C4926" t="n">
        <v>-2.364442452071218</v>
      </c>
      <c r="D4926" t="n">
        <v>-0.01197391965</v>
      </c>
      <c r="E4926" t="n">
        <v>0.4871905087742439</v>
      </c>
      <c r="F4926" t="n">
        <v>-10.2567556217</v>
      </c>
      <c r="G4926" t="n">
        <v>-9.301891597819488</v>
      </c>
    </row>
    <row r="4927">
      <c r="A4927" s="3" t="n">
        <v>45369.47061371528</v>
      </c>
      <c r="B4927" t="n">
        <v>-2.659955746</v>
      </c>
      <c r="C4927" t="n">
        <v>-2.288972165261195</v>
      </c>
      <c r="D4927" t="n">
        <v>1.14681907095</v>
      </c>
      <c r="E4927" t="n">
        <v>0.4532747698026822</v>
      </c>
      <c r="F4927" t="n">
        <v>-7.68299052255</v>
      </c>
      <c r="G4927" t="n">
        <v>-9.068258173953405</v>
      </c>
    </row>
    <row r="4928">
      <c r="A4928" s="3" t="n">
        <v>45369.47061483796</v>
      </c>
      <c r="B4928" t="n">
        <v>-0.3830673623</v>
      </c>
      <c r="C4928" t="n">
        <v>-1.501698737970051</v>
      </c>
      <c r="D4928" t="n">
        <v>-0.1053430343</v>
      </c>
      <c r="E4928" t="n">
        <v>-0.1236505639939398</v>
      </c>
      <c r="F4928" t="n">
        <v>-10.57279453125</v>
      </c>
      <c r="G4928" t="n">
        <v>-9.421383822182893</v>
      </c>
    </row>
    <row r="4929">
      <c r="A4929" s="3" t="n">
        <v>45369.47061486111</v>
      </c>
      <c r="B4929" t="n">
        <v>-0.39743410455</v>
      </c>
      <c r="C4929" t="n">
        <v>-0.3711943894248261</v>
      </c>
      <c r="D4929" t="n">
        <v>0.14844326105</v>
      </c>
      <c r="E4929" t="n">
        <v>-0.1925685456072266</v>
      </c>
      <c r="F4929" t="n">
        <v>-9.57920436655</v>
      </c>
      <c r="G4929" t="n">
        <v>-9.649313684693382</v>
      </c>
    </row>
    <row r="4930">
      <c r="A4930" s="3" t="n">
        <v>45369.47061541666</v>
      </c>
      <c r="B4930" t="n">
        <v>-0.22026716565</v>
      </c>
      <c r="C4930" t="n">
        <v>0.7640251976024499</v>
      </c>
      <c r="D4930" t="n">
        <v>-0.9217662600999998</v>
      </c>
      <c r="E4930" t="n">
        <v>-0.2782463206637537</v>
      </c>
      <c r="F4930" t="n">
        <v>-9.45230631555</v>
      </c>
      <c r="G4930" t="n">
        <v>-9.968652954865879</v>
      </c>
    </row>
    <row r="4931">
      <c r="A4931" s="3" t="n">
        <v>45369.47061597222</v>
      </c>
      <c r="B4931" t="n">
        <v>0.7326254015499999</v>
      </c>
      <c r="C4931" t="n">
        <v>1.321236604654783</v>
      </c>
      <c r="D4931" t="n">
        <v>-1.0893619086</v>
      </c>
      <c r="E4931" t="n">
        <v>-0.1268252897716786</v>
      </c>
      <c r="F4931" t="n">
        <v>-10.211272379</v>
      </c>
      <c r="G4931" t="n">
        <v>-9.997708550100494</v>
      </c>
    </row>
    <row r="4932">
      <c r="A4932" s="3" t="n">
        <v>45369.47061709491</v>
      </c>
      <c r="B4932" t="n">
        <v>3.15316159445</v>
      </c>
      <c r="C4932" t="n">
        <v>1.074030205705597</v>
      </c>
      <c r="D4932" t="n">
        <v>-1.06542387595</v>
      </c>
      <c r="E4932" t="n">
        <v>-0.4348793688672506</v>
      </c>
      <c r="F4932" t="n">
        <v>-11.5041418884</v>
      </c>
      <c r="G4932" t="n">
        <v>-10.54377064189782</v>
      </c>
    </row>
    <row r="4933">
      <c r="A4933" s="3" t="n">
        <v>45369.47061711806</v>
      </c>
      <c r="B4933" t="n">
        <v>2.7916394422</v>
      </c>
      <c r="C4933" t="n">
        <v>0.9469578752193502</v>
      </c>
      <c r="D4933" t="n">
        <v>1.491591465</v>
      </c>
      <c r="E4933" t="n">
        <v>-0.6840273245011674</v>
      </c>
      <c r="F4933" t="n">
        <v>-9.598356753999999</v>
      </c>
      <c r="G4933" t="n">
        <v>-10.68959234995178</v>
      </c>
    </row>
    <row r="4934">
      <c r="A4934" s="3" t="n">
        <v>45369.47061821759</v>
      </c>
      <c r="B4934" t="n">
        <v>-1.1204882157</v>
      </c>
      <c r="C4934" t="n">
        <v>0.883302750054082</v>
      </c>
      <c r="D4934" t="n">
        <v>0.22505281085</v>
      </c>
      <c r="E4934" t="n">
        <v>-0.6266396316368317</v>
      </c>
      <c r="F4934" t="n">
        <v>-10.80982126175</v>
      </c>
      <c r="G4934" t="n">
        <v>-11.07249599377323</v>
      </c>
    </row>
    <row r="4935">
      <c r="A4935" s="3" t="n">
        <v>45369.47061825232</v>
      </c>
      <c r="B4935" t="n">
        <v>-0.2298482627</v>
      </c>
      <c r="C4935" t="n">
        <v>-0.1466771039583921</v>
      </c>
      <c r="D4935" t="n">
        <v>-1.10612147345</v>
      </c>
      <c r="E4935" t="n">
        <v>-0.2400063748066441</v>
      </c>
      <c r="F4935" t="n">
        <v>-10.8265808266</v>
      </c>
      <c r="G4935" t="n">
        <v>-10.93045140040329</v>
      </c>
    </row>
    <row r="4936">
      <c r="A4936" s="3" t="n">
        <v>45369.47061878472</v>
      </c>
      <c r="B4936" t="n">
        <v>-2.4253218381</v>
      </c>
      <c r="C4936" t="n">
        <v>-0.3413883683016327</v>
      </c>
      <c r="D4936" t="n">
        <v>-2.50672683975</v>
      </c>
      <c r="E4936" t="n">
        <v>-0.4161159556745931</v>
      </c>
      <c r="F4936" t="n">
        <v>-12.2654909678</v>
      </c>
      <c r="G4936" t="n">
        <v>-10.71546368707054</v>
      </c>
    </row>
    <row r="4937">
      <c r="A4937" s="3" t="n">
        <v>45369.47061935185</v>
      </c>
      <c r="B4937" t="n">
        <v>1.8411396976</v>
      </c>
      <c r="C4937" t="n">
        <v>-0.7549487887079276</v>
      </c>
      <c r="D4937" t="n">
        <v>-0.8188160484</v>
      </c>
      <c r="E4937" t="n">
        <v>-0.780770726827508</v>
      </c>
      <c r="F4937" t="n">
        <v>-10.81939255215</v>
      </c>
      <c r="G4937" t="n">
        <v>-10.55549820661297</v>
      </c>
    </row>
    <row r="4938">
      <c r="A4938" s="3" t="n">
        <v>45369.47061991898</v>
      </c>
      <c r="B4938" t="n">
        <v>-1.1659714584</v>
      </c>
      <c r="C4938" t="n">
        <v>-0.9618877340569959</v>
      </c>
      <c r="D4938" t="n">
        <v>1.41736493115</v>
      </c>
      <c r="E4938" t="n">
        <v>-1.081218617311541</v>
      </c>
      <c r="F4938" t="n">
        <v>-9.804257177399998</v>
      </c>
      <c r="G4938" t="n">
        <v>-10.57237469690527</v>
      </c>
    </row>
    <row r="4939">
      <c r="A4939" s="3" t="n">
        <v>45369.47062048611</v>
      </c>
      <c r="B4939" t="n">
        <v>-2.7269940054</v>
      </c>
      <c r="C4939" t="n">
        <v>0.0219902353698137</v>
      </c>
      <c r="D4939" t="n">
        <v>-0.2801171506</v>
      </c>
      <c r="E4939" t="n">
        <v>-0.8413849675571118</v>
      </c>
      <c r="F4939" t="n">
        <v>-8.932769611849999</v>
      </c>
      <c r="G4939" t="n">
        <v>-10.37971197088313</v>
      </c>
    </row>
    <row r="4940">
      <c r="A4940" s="3" t="n">
        <v>45369.47062105324</v>
      </c>
      <c r="B4940" t="n">
        <v>3.93606569055</v>
      </c>
      <c r="C4940" t="n">
        <v>0.266305387018299</v>
      </c>
      <c r="D4940" t="n">
        <v>-2.899375299099999</v>
      </c>
      <c r="E4940" t="n">
        <v>-0.6864091517663184</v>
      </c>
      <c r="F4940" t="n">
        <v>-10.8648856015</v>
      </c>
      <c r="G4940" t="n">
        <v>-10.29515601715236</v>
      </c>
    </row>
    <row r="4941">
      <c r="A4941" s="3" t="n">
        <v>45369.47062160879</v>
      </c>
      <c r="B4941" t="n">
        <v>-1.4317316734</v>
      </c>
      <c r="C4941" t="n">
        <v>0.9892141357269258</v>
      </c>
      <c r="D4941" t="n">
        <v>-1.00317126175</v>
      </c>
      <c r="E4941" t="n">
        <v>-0.6910352846033816</v>
      </c>
      <c r="F4941" t="n">
        <v>-10.67813756555</v>
      </c>
      <c r="G4941" t="n">
        <v>-10.05019385519712</v>
      </c>
    </row>
    <row r="4942">
      <c r="A4942" s="3" t="n">
        <v>45369.47062217593</v>
      </c>
      <c r="B4942" t="n">
        <v>0.1292908736</v>
      </c>
      <c r="C4942" t="n">
        <v>0.8951600185736621</v>
      </c>
      <c r="D4942" t="n">
        <v>0</v>
      </c>
      <c r="E4942" t="n">
        <v>-1.079966955025411</v>
      </c>
      <c r="F4942" t="n">
        <v>-10.3860464953</v>
      </c>
      <c r="G4942" t="n">
        <v>-10.40994395264991</v>
      </c>
    </row>
    <row r="4943">
      <c r="A4943" s="3" t="n">
        <v>45369.47062274306</v>
      </c>
      <c r="B4943" t="n">
        <v>4.33829524695</v>
      </c>
      <c r="C4943" t="n">
        <v>1.472871301648373</v>
      </c>
      <c r="D4943" t="n">
        <v>-0.5506630108</v>
      </c>
      <c r="E4943" t="n">
        <v>-1.081372254828208</v>
      </c>
      <c r="F4943" t="n">
        <v>-10.6565923555</v>
      </c>
      <c r="G4943" t="n">
        <v>-10.37486686858138</v>
      </c>
    </row>
    <row r="4944">
      <c r="A4944" s="3" t="n">
        <v>45369.47062386574</v>
      </c>
      <c r="B4944" t="n">
        <v>-0.4141936694</v>
      </c>
      <c r="C4944" t="n">
        <v>1.111184790858744</v>
      </c>
      <c r="D4944" t="n">
        <v>-1.31920036465</v>
      </c>
      <c r="E4944" t="n">
        <v>-0.5506130860363651</v>
      </c>
      <c r="F4944" t="n">
        <v>-10.07000758575</v>
      </c>
      <c r="G4944" t="n">
        <v>-10.36564699456937</v>
      </c>
    </row>
    <row r="4945">
      <c r="A4945" s="3" t="n">
        <v>45369.47062442129</v>
      </c>
      <c r="B4945" t="n">
        <v>1.9393042641</v>
      </c>
      <c r="C4945" t="n">
        <v>-0.1181457644606066</v>
      </c>
      <c r="D4945" t="n">
        <v>-0.7900825639</v>
      </c>
      <c r="E4945" t="n">
        <v>-0.3055176542221454</v>
      </c>
      <c r="F4945" t="n">
        <v>-9.639054351499999</v>
      </c>
      <c r="G4945" t="n">
        <v>-9.942845623854339</v>
      </c>
    </row>
    <row r="4946">
      <c r="A4946" s="3" t="n">
        <v>45369.470625</v>
      </c>
      <c r="B4946" t="n">
        <v>-1.31441471945</v>
      </c>
      <c r="C4946" t="n">
        <v>0.1596319172016323</v>
      </c>
      <c r="D4946" t="n">
        <v>-0.3782817171</v>
      </c>
      <c r="E4946" t="n">
        <v>-0.3017396937431243</v>
      </c>
      <c r="F4946" t="n">
        <v>-10.90559300565</v>
      </c>
      <c r="G4946" t="n">
        <v>-9.938230714945366</v>
      </c>
    </row>
    <row r="4947">
      <c r="A4947" s="3" t="n">
        <v>45369.47062555556</v>
      </c>
      <c r="B4947" t="n">
        <v>-0.2394195531</v>
      </c>
      <c r="C4947" t="n">
        <v>-0.5857135094747103</v>
      </c>
      <c r="D4947" t="n">
        <v>0.92895453455</v>
      </c>
      <c r="E4947" t="n">
        <v>-0.4996496861543139</v>
      </c>
      <c r="F4947" t="n">
        <v>-8.5879972178</v>
      </c>
      <c r="G4947" t="n">
        <v>-9.9374055619266</v>
      </c>
    </row>
    <row r="4948">
      <c r="A4948" s="3" t="n">
        <v>45369.47062612268</v>
      </c>
      <c r="B4948" t="n">
        <v>-2.8898040087</v>
      </c>
      <c r="C4948" t="n">
        <v>-1.033847674494176</v>
      </c>
      <c r="D4948" t="n">
        <v>-0.25139347275</v>
      </c>
      <c r="E4948" t="n">
        <v>-0.2587733311945228</v>
      </c>
      <c r="F4948" t="n">
        <v>-10.56800888605</v>
      </c>
      <c r="G4948" t="n">
        <v>-9.748721295514363</v>
      </c>
    </row>
    <row r="4949">
      <c r="A4949" s="3" t="n">
        <v>45369.47062667824</v>
      </c>
      <c r="B4949" t="n">
        <v>-0.9433114701499999</v>
      </c>
      <c r="C4949" t="n">
        <v>-0.5971875414272745</v>
      </c>
      <c r="D4949" t="n">
        <v>-1.1516145228</v>
      </c>
      <c r="E4949" t="n">
        <v>0.1571581954539632</v>
      </c>
      <c r="F4949" t="n">
        <v>-9.509773284549999</v>
      </c>
      <c r="G4949" t="n">
        <v>-9.976394196363664</v>
      </c>
    </row>
    <row r="4950">
      <c r="A4950" s="3" t="n">
        <v>45369.47062725695</v>
      </c>
      <c r="B4950" t="n">
        <v>2.12126665485</v>
      </c>
      <c r="C4950" t="n">
        <v>-0.5268516188050134</v>
      </c>
      <c r="D4950" t="n">
        <v>0.5051797681</v>
      </c>
      <c r="E4950" t="n">
        <v>0.2655447430118889</v>
      </c>
      <c r="F4950" t="n">
        <v>-10.9654429906</v>
      </c>
      <c r="G4950" t="n">
        <v>-10.16676861261518</v>
      </c>
    </row>
    <row r="4951">
      <c r="A4951" s="3" t="n">
        <v>45369.47062782408</v>
      </c>
      <c r="B4951" t="n">
        <v>-1.37427451105</v>
      </c>
      <c r="C4951" t="n">
        <v>0.125588326030886</v>
      </c>
      <c r="D4951" t="n">
        <v>-0.97683059985</v>
      </c>
      <c r="E4951" t="n">
        <v>-0.05565198439230779</v>
      </c>
      <c r="F4951" t="n">
        <v>-9.923966953949998</v>
      </c>
      <c r="G4951" t="n">
        <v>-10.60866231933604</v>
      </c>
    </row>
    <row r="4952">
      <c r="A4952" s="3" t="n">
        <v>45369.47062837963</v>
      </c>
      <c r="B4952" t="n">
        <v>1.1851336525</v>
      </c>
      <c r="C4952" t="n">
        <v>0.7388109746116571</v>
      </c>
      <c r="D4952" t="n">
        <v>1.68312514615</v>
      </c>
      <c r="E4952" t="n">
        <v>-0.1819409715634039</v>
      </c>
      <c r="F4952" t="n">
        <v>-10.0867671506</v>
      </c>
      <c r="G4952" t="n">
        <v>-11.25043066307008</v>
      </c>
    </row>
    <row r="4953">
      <c r="A4953" s="3" t="n">
        <v>45369.47062894676</v>
      </c>
      <c r="B4953" t="n">
        <v>0.5075725906999999</v>
      </c>
      <c r="C4953" t="n">
        <v>0.9762005968803058</v>
      </c>
      <c r="D4953" t="n">
        <v>0.6679799647499999</v>
      </c>
      <c r="E4953" t="n">
        <v>-0.2032147271407932</v>
      </c>
      <c r="F4953" t="n">
        <v>-12.3947818414</v>
      </c>
      <c r="G4953" t="n">
        <v>-11.28077847303162</v>
      </c>
    </row>
    <row r="4954">
      <c r="A4954" s="3" t="n">
        <v>45369.47062951389</v>
      </c>
      <c r="B4954" t="n">
        <v>0.7661445312499999</v>
      </c>
      <c r="C4954" t="n">
        <v>0.8723337262875317</v>
      </c>
      <c r="D4954" t="n">
        <v>-1.3359599295</v>
      </c>
      <c r="E4954" t="n">
        <v>-0.1218176576762241</v>
      </c>
      <c r="F4954" t="n">
        <v>-11.4466749194</v>
      </c>
      <c r="G4954" t="n">
        <v>-11.2863933859287</v>
      </c>
    </row>
    <row r="4955">
      <c r="A4955" s="3" t="n">
        <v>45369.47063006945</v>
      </c>
      <c r="B4955" t="n">
        <v>1.09894300565</v>
      </c>
      <c r="C4955" t="n">
        <v>0.01496945118682991</v>
      </c>
      <c r="D4955" t="n">
        <v>-1.82438013275</v>
      </c>
      <c r="E4955" t="n">
        <v>-0.2399723829918421</v>
      </c>
      <c r="F4955" t="n">
        <v>-12.48336531085</v>
      </c>
      <c r="G4955" t="n">
        <v>-11.01580468735551</v>
      </c>
    </row>
    <row r="4956">
      <c r="A4956" s="3" t="n">
        <v>45369.47063119213</v>
      </c>
      <c r="B4956" t="n">
        <v>0.9193734375</v>
      </c>
      <c r="C4956" t="n">
        <v>-0.2125744087784388</v>
      </c>
      <c r="D4956" t="n">
        <v>0.6416491095</v>
      </c>
      <c r="E4956" t="n">
        <v>-0.2728494628583925</v>
      </c>
      <c r="F4956" t="n">
        <v>-10.488996707</v>
      </c>
      <c r="G4956" t="n">
        <v>-10.97978655349548</v>
      </c>
    </row>
    <row r="4957">
      <c r="A4957" s="3" t="n">
        <v>45369.47063122685</v>
      </c>
      <c r="B4957" t="n">
        <v>-2.4253218381</v>
      </c>
      <c r="C4957" t="n">
        <v>-0.9798135816179515</v>
      </c>
      <c r="D4957" t="n">
        <v>-0.45250825095</v>
      </c>
      <c r="E4957" t="n">
        <v>-0.4664947969230783</v>
      </c>
      <c r="F4957" t="n">
        <v>-9.45949459</v>
      </c>
      <c r="G4957" t="n">
        <v>-10.71031903618698</v>
      </c>
    </row>
    <row r="4958">
      <c r="A4958" s="3" t="n">
        <v>45369.47063177083</v>
      </c>
      <c r="B4958" t="n">
        <v>-0.58897759235</v>
      </c>
      <c r="C4958" t="n">
        <v>-1.231009366933919</v>
      </c>
      <c r="D4958" t="n">
        <v>0.7661445312499999</v>
      </c>
      <c r="E4958" t="n">
        <v>-0.185006201179138</v>
      </c>
      <c r="F4958" t="n">
        <v>-9.801864354799999</v>
      </c>
      <c r="G4958" t="n">
        <v>-10.24859539165248</v>
      </c>
    </row>
    <row r="4959">
      <c r="A4959" s="3" t="n">
        <v>45369.47063232639</v>
      </c>
      <c r="B4959" t="n">
        <v>-4.03662307965</v>
      </c>
      <c r="C4959" t="n">
        <v>-1.518420653513408</v>
      </c>
      <c r="D4959" t="n">
        <v>-0.3711032493</v>
      </c>
      <c r="E4959" t="n">
        <v>0.0008148434636364409</v>
      </c>
      <c r="F4959" t="n">
        <v>-10.6613780007</v>
      </c>
      <c r="G4959" t="n">
        <v>-10.32061147458942</v>
      </c>
    </row>
    <row r="4960">
      <c r="A4960" s="3" t="n">
        <v>45369.47063289352</v>
      </c>
      <c r="B4960" t="n">
        <v>0.05027869455</v>
      </c>
      <c r="C4960" t="n">
        <v>-1.138959623887766</v>
      </c>
      <c r="D4960" t="n">
        <v>-0.7062847396499999</v>
      </c>
      <c r="E4960" t="n">
        <v>-0.1118797265784384</v>
      </c>
      <c r="F4960" t="n">
        <v>-11.14979820395</v>
      </c>
      <c r="G4960" t="n">
        <v>-10.47770847563301</v>
      </c>
    </row>
    <row r="4961">
      <c r="A4961" s="3" t="n">
        <v>45369.47063344908</v>
      </c>
      <c r="B4961" t="n">
        <v>-0.5793964953</v>
      </c>
      <c r="C4961" t="n">
        <v>-0.5161329274956893</v>
      </c>
      <c r="D4961" t="n">
        <v>0.01675956485</v>
      </c>
      <c r="E4961" t="n">
        <v>-0.685673607297671</v>
      </c>
      <c r="F4961" t="n">
        <v>-10.57997299905</v>
      </c>
      <c r="G4961" t="n">
        <v>-11.06501868603045</v>
      </c>
    </row>
    <row r="4962">
      <c r="A4962" s="3" t="n">
        <v>45369.47063402778</v>
      </c>
      <c r="B4962" t="n">
        <v>0.6153084475999999</v>
      </c>
      <c r="C4962" t="n">
        <v>0.1969541983557116</v>
      </c>
      <c r="D4962" t="n">
        <v>-0.49081302585</v>
      </c>
      <c r="E4962" t="n">
        <v>-0.6657668621553632</v>
      </c>
      <c r="F4962" t="n">
        <v>-10.73560453455</v>
      </c>
      <c r="G4962" t="n">
        <v>-11.00548630852824</v>
      </c>
    </row>
    <row r="4963">
      <c r="A4963" s="3" t="n">
        <v>45369.47063459491</v>
      </c>
      <c r="B4963" t="n">
        <v>0.4668651865499999</v>
      </c>
      <c r="C4963" t="n">
        <v>0.9742551541104923</v>
      </c>
      <c r="D4963" t="n">
        <v>-1.28089558975</v>
      </c>
      <c r="E4963" t="n">
        <v>-0.7268115896747107</v>
      </c>
      <c r="F4963" t="n">
        <v>-11.86566404065</v>
      </c>
      <c r="G4963" t="n">
        <v>-11.04019384876483</v>
      </c>
    </row>
    <row r="4964">
      <c r="A4964" s="3" t="n">
        <v>45369.47063515046</v>
      </c>
      <c r="B4964" t="n">
        <v>2.60010576105</v>
      </c>
      <c r="C4964" t="n">
        <v>1.280177395508279</v>
      </c>
      <c r="D4964" t="n">
        <v>-0.87867584</v>
      </c>
      <c r="E4964" t="n">
        <v>-0.4973979741614233</v>
      </c>
      <c r="F4964" t="n">
        <v>-11.24796277045</v>
      </c>
      <c r="G4964" t="n">
        <v>-10.80067954376681</v>
      </c>
    </row>
    <row r="4965">
      <c r="A4965" s="3" t="n">
        <v>45369.47063570602</v>
      </c>
      <c r="B4965" t="n">
        <v>0.36391497485</v>
      </c>
      <c r="C4965" t="n">
        <v>0.8882879342933592</v>
      </c>
      <c r="D4965" t="n">
        <v>-1.06542387595</v>
      </c>
      <c r="E4965" t="n">
        <v>-0.3630553728299544</v>
      </c>
      <c r="F4965" t="n">
        <v>-10.64701125845</v>
      </c>
      <c r="G4965" t="n">
        <v>-10.8487532507822</v>
      </c>
    </row>
    <row r="4966">
      <c r="A4966" s="3" t="n">
        <v>45369.47063628472</v>
      </c>
      <c r="B4966" t="n">
        <v>0.45250825095</v>
      </c>
      <c r="C4966" t="n">
        <v>0.8244870352188836</v>
      </c>
      <c r="D4966" t="n">
        <v>1.0941475538</v>
      </c>
      <c r="E4966" t="n">
        <v>-0.3287157305539636</v>
      </c>
      <c r="F4966" t="n">
        <v>-8.805871560849999</v>
      </c>
      <c r="G4966" t="n">
        <v>-10.77168153116938</v>
      </c>
    </row>
    <row r="4967">
      <c r="A4967" s="3" t="n">
        <v>45369.47063740741</v>
      </c>
      <c r="B4967" t="n">
        <v>1.89381121475</v>
      </c>
      <c r="C4967" t="n">
        <v>0.2953576905102573</v>
      </c>
      <c r="D4967" t="n">
        <v>-0.1053430343</v>
      </c>
      <c r="E4967" t="n">
        <v>-0.2550535476951056</v>
      </c>
      <c r="F4967" t="n">
        <v>-11.93030947745</v>
      </c>
      <c r="G4967" t="n">
        <v>-10.3535832149167</v>
      </c>
    </row>
    <row r="4968">
      <c r="A4968" s="3" t="n">
        <v>45369.47063743055</v>
      </c>
      <c r="B4968" t="n">
        <v>-2.6982605209</v>
      </c>
      <c r="C4968" t="n">
        <v>-0.1569835502185318</v>
      </c>
      <c r="D4968" t="n">
        <v>-0.12210259915</v>
      </c>
      <c r="E4968" t="n">
        <v>-0.0872250998393941</v>
      </c>
      <c r="F4968" t="n">
        <v>-9.988612390750001</v>
      </c>
      <c r="G4968" t="n">
        <v>-10.04234327755259</v>
      </c>
    </row>
    <row r="4969">
      <c r="A4969" s="3" t="n">
        <v>45369.47063797454</v>
      </c>
      <c r="B4969" t="n">
        <v>0.138862164</v>
      </c>
      <c r="C4969" t="n">
        <v>-1.278664931194526</v>
      </c>
      <c r="D4969" t="n">
        <v>-0.5075725906999999</v>
      </c>
      <c r="E4969" t="n">
        <v>-0.04659992067785554</v>
      </c>
      <c r="F4969" t="n">
        <v>-11.21922928595</v>
      </c>
      <c r="G4969" t="n">
        <v>-10.19095103429816</v>
      </c>
    </row>
    <row r="4970">
      <c r="A4970" s="3" t="n">
        <v>45369.47063854166</v>
      </c>
      <c r="B4970" t="n">
        <v>-0.7445993211999999</v>
      </c>
      <c r="C4970" t="n">
        <v>-1.574484974392196</v>
      </c>
      <c r="D4970" t="n">
        <v>-0.6272823672499999</v>
      </c>
      <c r="E4970" t="n">
        <v>-0.3712511719856653</v>
      </c>
      <c r="F4970" t="n">
        <v>-9.071631775849999</v>
      </c>
      <c r="G4970" t="n">
        <v>-10.24615202708709</v>
      </c>
    </row>
    <row r="4971">
      <c r="A4971" s="3" t="n">
        <v>45369.4706391088</v>
      </c>
      <c r="B4971" t="n">
        <v>-2.33913119125</v>
      </c>
      <c r="C4971" t="n">
        <v>-1.63446914357413</v>
      </c>
      <c r="D4971" t="n">
        <v>-0.5099654133</v>
      </c>
      <c r="E4971" t="n">
        <v>-0.523431292450118</v>
      </c>
      <c r="F4971" t="n">
        <v>-9.378089588349999</v>
      </c>
      <c r="G4971" t="n">
        <v>-10.50294510076133</v>
      </c>
    </row>
    <row r="4972">
      <c r="A4972" s="3" t="n">
        <v>45369.47063966435</v>
      </c>
      <c r="B4972" t="n">
        <v>-1.92972316705</v>
      </c>
      <c r="C4972" t="n">
        <v>-1.602178291071799</v>
      </c>
      <c r="D4972" t="n">
        <v>0.2346339079</v>
      </c>
      <c r="E4972" t="n">
        <v>-0.3822126750346164</v>
      </c>
      <c r="F4972" t="n">
        <v>-11.28866036795</v>
      </c>
      <c r="G4972" t="n">
        <v>-10.47096017459222</v>
      </c>
    </row>
    <row r="4973">
      <c r="A4973" s="3" t="n">
        <v>45369.47064023148</v>
      </c>
      <c r="B4973" t="n">
        <v>-3.33033834</v>
      </c>
      <c r="C4973" t="n">
        <v>-0.8112831239219136</v>
      </c>
      <c r="D4973" t="n">
        <v>-0.60333452795</v>
      </c>
      <c r="E4973" t="n">
        <v>-0.5709475748495354</v>
      </c>
      <c r="F4973" t="n">
        <v>-11.5472323085</v>
      </c>
      <c r="G4973" t="n">
        <v>-10.94322544211227</v>
      </c>
    </row>
    <row r="4974">
      <c r="A4974" s="3" t="n">
        <v>45369.47064079861</v>
      </c>
      <c r="B4974" t="n">
        <v>1.54665580475</v>
      </c>
      <c r="C4974" t="n">
        <v>-0.5180236679031484</v>
      </c>
      <c r="D4974" t="n">
        <v>-1.54187015955</v>
      </c>
      <c r="E4974" t="n">
        <v>-0.534755390096505</v>
      </c>
      <c r="F4974" t="n">
        <v>-10.46984431955</v>
      </c>
      <c r="G4974" t="n">
        <v>-11.26964083889117</v>
      </c>
    </row>
    <row r="4975">
      <c r="A4975" s="3" t="n">
        <v>45369.47064136574</v>
      </c>
      <c r="B4975" t="n">
        <v>1.2976551546</v>
      </c>
      <c r="C4975" t="n">
        <v>0.4679465011536144</v>
      </c>
      <c r="D4975" t="n">
        <v>0.8020564835499999</v>
      </c>
      <c r="E4975" t="n">
        <v>-0.5834432585700483</v>
      </c>
      <c r="F4975" t="n">
        <v>-12.03565251175</v>
      </c>
      <c r="G4975" t="n">
        <v>-11.54554375881344</v>
      </c>
    </row>
    <row r="4976">
      <c r="A4976" s="3" t="n">
        <v>45369.4706419213</v>
      </c>
      <c r="B4976" t="n">
        <v>0.2753315054</v>
      </c>
      <c r="C4976" t="n">
        <v>1.139700426000936</v>
      </c>
      <c r="D4976" t="n">
        <v>-1.0223236492</v>
      </c>
      <c r="E4976" t="n">
        <v>-0.6105836996391626</v>
      </c>
      <c r="F4976" t="n">
        <v>-11.35809144995</v>
      </c>
      <c r="G4976" t="n">
        <v>-11.30611254745819</v>
      </c>
    </row>
    <row r="4977">
      <c r="A4977" s="3" t="n">
        <v>45369.47064248843</v>
      </c>
      <c r="B4977" t="n">
        <v>1.88663274695</v>
      </c>
      <c r="C4977" t="n">
        <v>1.152447310832987</v>
      </c>
      <c r="D4977" t="n">
        <v>-1.44131277045</v>
      </c>
      <c r="E4977" t="n">
        <v>-0.2480828482910263</v>
      </c>
      <c r="F4977" t="n">
        <v>-11.2383816734</v>
      </c>
      <c r="G4977" t="n">
        <v>-10.65447667934432</v>
      </c>
    </row>
    <row r="4978">
      <c r="A4978" s="3" t="n">
        <v>45369.47064305555</v>
      </c>
      <c r="B4978" t="n">
        <v>1.17555255545</v>
      </c>
      <c r="C4978" t="n">
        <v>0.9620388570480214</v>
      </c>
      <c r="D4978" t="n">
        <v>0.4405343312999999</v>
      </c>
      <c r="E4978" t="n">
        <v>-0.3385766714484859</v>
      </c>
      <c r="F4978" t="n">
        <v>-10.5488564986</v>
      </c>
      <c r="G4978" t="n">
        <v>-10.19928764688977</v>
      </c>
    </row>
    <row r="4979">
      <c r="A4979" s="3" t="n">
        <v>45369.47064362268</v>
      </c>
      <c r="B4979" t="n">
        <v>1.4987699328</v>
      </c>
      <c r="C4979" t="n">
        <v>0.2779550242979026</v>
      </c>
      <c r="D4979" t="n">
        <v>-0.4094080242</v>
      </c>
      <c r="E4979" t="n">
        <v>-0.2317230472993013</v>
      </c>
      <c r="F4979" t="n">
        <v>-8.904036127349999</v>
      </c>
      <c r="G4979" t="n">
        <v>-9.700181875490935</v>
      </c>
    </row>
    <row r="4980">
      <c r="A4980" s="3" t="n">
        <v>45369.47064418982</v>
      </c>
      <c r="B4980" t="n">
        <v>-1.27132429935</v>
      </c>
      <c r="C4980" t="n">
        <v>0.5802053267614236</v>
      </c>
      <c r="D4980" t="n">
        <v>0.25617911795</v>
      </c>
      <c r="E4980" t="n">
        <v>-0.4829416005019828</v>
      </c>
      <c r="F4980" t="n">
        <v>-8.963886112299999</v>
      </c>
      <c r="G4980" t="n">
        <v>-9.271328795915643</v>
      </c>
    </row>
    <row r="4981">
      <c r="A4981" s="3" t="n">
        <v>45369.47064474537</v>
      </c>
      <c r="B4981" t="n">
        <v>-0.9528925672</v>
      </c>
      <c r="C4981" t="n">
        <v>0.6296236877930088</v>
      </c>
      <c r="D4981" t="n">
        <v>0.5410917204</v>
      </c>
      <c r="E4981" t="n">
        <v>-0.4110482492756422</v>
      </c>
      <c r="F4981" t="n">
        <v>-8.6215163475</v>
      </c>
      <c r="G4981" t="n">
        <v>-8.949205374375431</v>
      </c>
    </row>
    <row r="4982">
      <c r="A4982" s="3" t="n">
        <v>45369.4706453125</v>
      </c>
      <c r="B4982" t="n">
        <v>0.87148756555</v>
      </c>
      <c r="C4982" t="n">
        <v>0.3967722356826351</v>
      </c>
      <c r="D4982" t="n">
        <v>-3.0334518179</v>
      </c>
      <c r="E4982" t="n">
        <v>-0.7825568172496526</v>
      </c>
      <c r="F4982" t="n">
        <v>-9.574408914699999</v>
      </c>
      <c r="G4982" t="n">
        <v>-9.066308822239185</v>
      </c>
    </row>
    <row r="4983">
      <c r="A4983" s="3" t="n">
        <v>45369.47064643518</v>
      </c>
      <c r="B4983" t="n">
        <v>1.78846818045</v>
      </c>
      <c r="C4983" t="n">
        <v>0.4701502542847332</v>
      </c>
      <c r="D4983" t="n">
        <v>0.4381415087</v>
      </c>
      <c r="E4983" t="n">
        <v>-0.9719562604728467</v>
      </c>
      <c r="F4983" t="n">
        <v>-9.1985200202</v>
      </c>
      <c r="G4983" t="n">
        <v>-9.41955715646063</v>
      </c>
    </row>
    <row r="4984">
      <c r="A4984" s="3" t="n">
        <v>45369.47064700232</v>
      </c>
      <c r="B4984" t="n">
        <v>2.5857390188</v>
      </c>
      <c r="C4984" t="n">
        <v>0.7578230515308879</v>
      </c>
      <c r="D4984" t="n">
        <v>-1.4556795127</v>
      </c>
      <c r="E4984" t="n">
        <v>-0.6933762851158527</v>
      </c>
      <c r="F4984" t="n">
        <v>-10.43632518985</v>
      </c>
      <c r="G4984" t="n">
        <v>-10.20623553268849</v>
      </c>
    </row>
    <row r="4985">
      <c r="A4985" s="3" t="n">
        <v>45369.47064755787</v>
      </c>
      <c r="B4985" t="n">
        <v>-0.9504997445999999</v>
      </c>
      <c r="C4985" t="n">
        <v>1.226562611212358</v>
      </c>
      <c r="D4985" t="n">
        <v>-0.9217662600999998</v>
      </c>
      <c r="E4985" t="n">
        <v>-0.6046411897696986</v>
      </c>
      <c r="F4985" t="n">
        <v>-9.531318494599999</v>
      </c>
      <c r="G4985" t="n">
        <v>-10.69442462817276</v>
      </c>
    </row>
    <row r="4986">
      <c r="A4986" s="3" t="n">
        <v>45369.47064813657</v>
      </c>
      <c r="B4986" t="n">
        <v>0.0646454368</v>
      </c>
      <c r="C4986" t="n">
        <v>1.026794155759211</v>
      </c>
      <c r="D4986" t="n">
        <v>-0.9983856165499999</v>
      </c>
      <c r="E4986" t="n">
        <v>-0.3476247804998843</v>
      </c>
      <c r="F4986" t="n">
        <v>-12.10508359375</v>
      </c>
      <c r="G4986" t="n">
        <v>-11.03590308507031</v>
      </c>
    </row>
    <row r="4987">
      <c r="A4987" s="3" t="n">
        <v>45369.47064869213</v>
      </c>
      <c r="B4987" t="n">
        <v>0.9888045194999999</v>
      </c>
      <c r="C4987" t="n">
        <v>0.2924449097263412</v>
      </c>
      <c r="D4987" t="n">
        <v>1.48679601315</v>
      </c>
      <c r="E4987" t="n">
        <v>-0.1066529878623545</v>
      </c>
      <c r="F4987" t="n">
        <v>-11.35091298215</v>
      </c>
      <c r="G4987" t="n">
        <v>-11.24206659643033</v>
      </c>
    </row>
    <row r="4988">
      <c r="A4988" s="3" t="n">
        <v>45369.47064925926</v>
      </c>
      <c r="B4988" t="n">
        <v>1.20907168515</v>
      </c>
      <c r="C4988" t="n">
        <v>-0.1503547805829841</v>
      </c>
      <c r="D4988" t="n">
        <v>0.3830673623</v>
      </c>
      <c r="E4988" t="n">
        <v>-0.4760788885445235</v>
      </c>
      <c r="F4988" t="n">
        <v>-12.24155293515</v>
      </c>
      <c r="G4988" t="n">
        <v>-11.4626281215956</v>
      </c>
    </row>
    <row r="4989">
      <c r="A4989" s="3" t="n">
        <v>45369.47065038195</v>
      </c>
      <c r="B4989" t="n">
        <v>-0.35912932965</v>
      </c>
      <c r="C4989" t="n">
        <v>-0.6472040623902117</v>
      </c>
      <c r="D4989" t="n">
        <v>-1.14442624835</v>
      </c>
      <c r="E4989" t="n">
        <v>-0.2436891490604901</v>
      </c>
      <c r="F4989" t="n">
        <v>-10.23999605685</v>
      </c>
      <c r="G4989" t="n">
        <v>-11.07454896680318</v>
      </c>
    </row>
    <row r="4990">
      <c r="A4990" s="3" t="n">
        <v>45369.47065042824</v>
      </c>
      <c r="B4990" t="n">
        <v>-1.9728233938</v>
      </c>
      <c r="C4990" t="n">
        <v>-0.8707686398099093</v>
      </c>
      <c r="D4990" t="n">
        <v>-0.7565634341999999</v>
      </c>
      <c r="E4990" t="n">
        <v>-0.3491395536053623</v>
      </c>
      <c r="F4990" t="n">
        <v>-10.5201230141</v>
      </c>
      <c r="G4990" t="n">
        <v>-10.76595319030656</v>
      </c>
    </row>
    <row r="4991">
      <c r="A4991" s="3" t="n">
        <v>45369.47065094907</v>
      </c>
      <c r="B4991" t="n">
        <v>-2.2888524967</v>
      </c>
      <c r="C4991" t="n">
        <v>-1.704549293220052</v>
      </c>
      <c r="D4991" t="n">
        <v>-1.41497210855</v>
      </c>
      <c r="E4991" t="n">
        <v>-0.5784741672948734</v>
      </c>
      <c r="F4991" t="n">
        <v>-10.766721035</v>
      </c>
      <c r="G4991" t="n">
        <v>-9.925755147429982</v>
      </c>
    </row>
    <row r="4992">
      <c r="A4992" s="3" t="n">
        <v>45369.4706515162</v>
      </c>
      <c r="B4992" t="n">
        <v>-0.8260043228499999</v>
      </c>
      <c r="C4992" t="n">
        <v>-2.152706020392314</v>
      </c>
      <c r="D4992" t="n">
        <v>-0.36391497485</v>
      </c>
      <c r="E4992" t="n">
        <v>-0.9013671936965062</v>
      </c>
      <c r="F4992" t="n">
        <v>-9.82819521005</v>
      </c>
      <c r="G4992" t="n">
        <v>-9.623337697589303</v>
      </c>
    </row>
    <row r="4993">
      <c r="A4993" s="3" t="n">
        <v>45369.47065208334</v>
      </c>
      <c r="B4993" t="n">
        <v>-2.71502008575</v>
      </c>
      <c r="C4993" t="n">
        <v>-2.073792090716906</v>
      </c>
      <c r="D4993" t="n">
        <v>0.3064578125</v>
      </c>
      <c r="E4993" t="n">
        <v>-0.7383386323996526</v>
      </c>
      <c r="F4993" t="n">
        <v>-8.087612901549999</v>
      </c>
      <c r="G4993" t="n">
        <v>-9.310925716964594</v>
      </c>
    </row>
    <row r="4994">
      <c r="A4994" s="3" t="n">
        <v>45369.47065320602</v>
      </c>
      <c r="B4994" t="n">
        <v>-1.88184710175</v>
      </c>
      <c r="C4994" t="n">
        <v>-1.152186211634152</v>
      </c>
      <c r="D4994" t="n">
        <v>-1.0223236492</v>
      </c>
      <c r="E4994" t="n">
        <v>-0.5804012768868314</v>
      </c>
      <c r="F4994" t="n">
        <v>-9.622294786649999</v>
      </c>
      <c r="G4994" t="n">
        <v>-9.409311561721005</v>
      </c>
    </row>
    <row r="4995">
      <c r="A4995" s="3" t="n">
        <v>45369.47065322917</v>
      </c>
      <c r="B4995" t="n">
        <v>-1.5586297244</v>
      </c>
      <c r="C4995" t="n">
        <v>-0.2129672691208629</v>
      </c>
      <c r="D4995" t="n">
        <v>-1.03669039145</v>
      </c>
      <c r="E4995" t="n">
        <v>-0.6007607738004679</v>
      </c>
      <c r="F4995" t="n">
        <v>-8.6885546069</v>
      </c>
      <c r="G4995" t="n">
        <v>-9.337016960780328</v>
      </c>
    </row>
    <row r="4996">
      <c r="A4996" s="3" t="n">
        <v>45369.47065377315</v>
      </c>
      <c r="B4996" t="n">
        <v>1.20189321735</v>
      </c>
      <c r="C4996" t="n">
        <v>0.06172986717855506</v>
      </c>
      <c r="D4996" t="n">
        <v>-0.4955986710499999</v>
      </c>
      <c r="E4996" t="n">
        <v>-0.429170664163754</v>
      </c>
      <c r="F4996" t="n">
        <v>-10.57040170865</v>
      </c>
      <c r="G4996" t="n">
        <v>-9.399378453940585</v>
      </c>
    </row>
    <row r="4997">
      <c r="A4997" s="3" t="n">
        <v>45369.47065546297</v>
      </c>
      <c r="B4997" t="n">
        <v>1.81720166495</v>
      </c>
      <c r="C4997" t="n">
        <v>0.6942019867583937</v>
      </c>
      <c r="D4997" t="n">
        <v>-0.335191297</v>
      </c>
      <c r="E4997" t="n">
        <v>-0.4998534998871809</v>
      </c>
      <c r="F4997" t="n">
        <v>-9.706092610899999</v>
      </c>
      <c r="G4997" t="n">
        <v>-9.83266107616646</v>
      </c>
    </row>
    <row r="4998">
      <c r="A4998" s="3" t="n">
        <v>45369.47065548611</v>
      </c>
      <c r="B4998" t="n">
        <v>2.521093582</v>
      </c>
      <c r="C4998" t="n">
        <v>1.067541129399071</v>
      </c>
      <c r="D4998" t="n">
        <v>-0.6608014969499999</v>
      </c>
      <c r="E4998" t="n">
        <v>-0.5832208373474375</v>
      </c>
      <c r="F4998" t="n">
        <v>-10.23521041165</v>
      </c>
      <c r="G4998" t="n">
        <v>-10.46158302843103</v>
      </c>
    </row>
    <row r="4999">
      <c r="A4999" s="3" t="n">
        <v>45369.47065552083</v>
      </c>
      <c r="B4999" t="n">
        <v>-0.25378629535</v>
      </c>
      <c r="C4999" t="n">
        <v>1.183835837238698</v>
      </c>
      <c r="D4999" t="n">
        <v>-0.3112434577</v>
      </c>
      <c r="E4999" t="n">
        <v>-0.3956973902677166</v>
      </c>
      <c r="F4999" t="n">
        <v>-9.8736882594</v>
      </c>
      <c r="G4999" t="n">
        <v>-10.33405374005784</v>
      </c>
    </row>
    <row r="5000">
      <c r="A5000" s="3" t="n">
        <v>45369.47065604167</v>
      </c>
      <c r="B5000" t="n">
        <v>-1.21385733035</v>
      </c>
      <c r="C5000" t="n">
        <v>0.7306338058050139</v>
      </c>
      <c r="D5000" t="n">
        <v>0.07182390459999999</v>
      </c>
      <c r="E5000" t="n">
        <v>-0.4112732307425419</v>
      </c>
      <c r="F5000" t="n">
        <v>-10.5967325639</v>
      </c>
      <c r="G5000" t="n">
        <v>-10.46011500264315</v>
      </c>
    </row>
    <row r="5001">
      <c r="A5001" s="3" t="n">
        <v>45369.47065715278</v>
      </c>
      <c r="B5001" t="n">
        <v>2.2146357695</v>
      </c>
      <c r="C5001" t="n">
        <v>-0.2079278397057114</v>
      </c>
      <c r="D5001" t="n">
        <v>-1.20189321735</v>
      </c>
      <c r="E5001" t="n">
        <v>-1.041992543075994</v>
      </c>
      <c r="F5001" t="n">
        <v>-11.39639622485</v>
      </c>
      <c r="G5001" t="n">
        <v>-10.35636636047415</v>
      </c>
    </row>
    <row r="5002">
      <c r="A5002" s="3" t="n">
        <v>45369.47065719908</v>
      </c>
      <c r="B5002" t="n">
        <v>-1.64960601645</v>
      </c>
      <c r="C5002" t="n">
        <v>-1.031745416761658</v>
      </c>
      <c r="D5002" t="n">
        <v>-1.17555255545</v>
      </c>
      <c r="E5002" t="n">
        <v>-1.184851614160376</v>
      </c>
      <c r="F5002" t="n">
        <v>-10.70208540485</v>
      </c>
      <c r="G5002" t="n">
        <v>-10.42831034510317</v>
      </c>
    </row>
    <row r="5003">
      <c r="A5003" s="3" t="n">
        <v>45369.47065771991</v>
      </c>
      <c r="B5003" t="n">
        <v>-0.2298482627</v>
      </c>
      <c r="C5003" t="n">
        <v>-1.450385544712009</v>
      </c>
      <c r="D5003" t="n">
        <v>-0.5961560601499999</v>
      </c>
      <c r="E5003" t="n">
        <v>-1.043192246118651</v>
      </c>
      <c r="F5003" t="n">
        <v>-8.434768311549998</v>
      </c>
      <c r="G5003" t="n">
        <v>-10.38267616228674</v>
      </c>
    </row>
    <row r="5004">
      <c r="A5004" s="3" t="n">
        <v>45369.47065884259</v>
      </c>
      <c r="B5004" t="n">
        <v>-3.0693637702</v>
      </c>
      <c r="C5004" t="n">
        <v>-1.514348356378443</v>
      </c>
      <c r="D5004" t="n">
        <v>-1.8028349227</v>
      </c>
      <c r="E5004" t="n">
        <v>-0.8121053509472052</v>
      </c>
      <c r="F5004" t="n">
        <v>-10.97502408765</v>
      </c>
      <c r="G5004" t="n">
        <v>-9.96093461841075</v>
      </c>
    </row>
    <row r="5005">
      <c r="A5005" s="3" t="n">
        <v>45369.47065887731</v>
      </c>
      <c r="B5005" t="n">
        <v>-2.43011728995</v>
      </c>
      <c r="C5005" t="n">
        <v>-1.71036063628835</v>
      </c>
      <c r="D5005" t="n">
        <v>-2.647991633</v>
      </c>
      <c r="E5005" t="n">
        <v>-0.5392823134673674</v>
      </c>
      <c r="F5005" t="n">
        <v>-10.1777532493</v>
      </c>
      <c r="G5005" t="n">
        <v>-9.75289588812427</v>
      </c>
    </row>
    <row r="5006">
      <c r="A5006" s="3" t="n">
        <v>45369.4706594213</v>
      </c>
      <c r="B5006" t="n">
        <v>-1.68073232355</v>
      </c>
      <c r="C5006" t="n">
        <v>-1.539115245257697</v>
      </c>
      <c r="D5006" t="n">
        <v>1.8698731821</v>
      </c>
      <c r="E5006" t="n">
        <v>-0.4805208666673673</v>
      </c>
      <c r="F5006" t="n">
        <v>-9.8736882594</v>
      </c>
      <c r="G5006" t="n">
        <v>-9.866093386153874</v>
      </c>
    </row>
    <row r="5007">
      <c r="A5007" s="3" t="n">
        <v>45369.47065997685</v>
      </c>
      <c r="B5007" t="n">
        <v>-0.24900065015</v>
      </c>
      <c r="C5007" t="n">
        <v>-1.034373621820982</v>
      </c>
      <c r="D5007" t="n">
        <v>0.7206514818999999</v>
      </c>
      <c r="E5007" t="n">
        <v>-0.6569561700431255</v>
      </c>
      <c r="F5007" t="n">
        <v>-9.6342687063</v>
      </c>
      <c r="G5007" t="n">
        <v>-10.09747073189618</v>
      </c>
    </row>
    <row r="5008">
      <c r="A5008" s="3" t="n">
        <v>45369.47066054398</v>
      </c>
      <c r="B5008" t="n">
        <v>-0.8930327756000001</v>
      </c>
      <c r="C5008" t="n">
        <v>-0.7842646144870652</v>
      </c>
      <c r="D5008" t="n">
        <v>-0.2346339079</v>
      </c>
      <c r="E5008" t="n">
        <v>-0.3798817554840337</v>
      </c>
      <c r="F5008" t="n">
        <v>-8.7172880914</v>
      </c>
      <c r="G5008" t="n">
        <v>-10.4113845701083</v>
      </c>
    </row>
    <row r="5009">
      <c r="A5009" s="3" t="n">
        <v>45369.47066111111</v>
      </c>
      <c r="B5009" t="n">
        <v>-0.0023928226</v>
      </c>
      <c r="C5009" t="n">
        <v>-0.2329458611185321</v>
      </c>
      <c r="D5009" t="n">
        <v>-1.3359599295</v>
      </c>
      <c r="E5009" t="n">
        <v>-0.08899333712948737</v>
      </c>
      <c r="F5009" t="n">
        <v>-11.9566403327</v>
      </c>
      <c r="G5009" t="n">
        <v>-10.19709975812951</v>
      </c>
    </row>
    <row r="5010">
      <c r="A5010" s="3" t="n">
        <v>45369.47066167824</v>
      </c>
      <c r="B5010" t="n">
        <v>1.03190474625</v>
      </c>
      <c r="C5010" t="n">
        <v>-0.3430719346555953</v>
      </c>
      <c r="D5010" t="n">
        <v>-2.15478578455</v>
      </c>
      <c r="E5010" t="n">
        <v>-0.1442096456655014</v>
      </c>
      <c r="F5010" t="n">
        <v>-11.1952912533</v>
      </c>
      <c r="G5010" t="n">
        <v>-10.4000769311752</v>
      </c>
    </row>
    <row r="5011">
      <c r="A5011" s="3" t="n">
        <v>45369.4706622338</v>
      </c>
      <c r="B5011" t="n">
        <v>-2.312800336</v>
      </c>
      <c r="C5011" t="n">
        <v>-0.7426415801138715</v>
      </c>
      <c r="D5011" t="n">
        <v>-0.04549304934999999</v>
      </c>
      <c r="E5011" t="n">
        <v>-0.5089041691828686</v>
      </c>
      <c r="F5011" t="n">
        <v>-9.8114356452</v>
      </c>
      <c r="G5011" t="n">
        <v>-10.31285414012753</v>
      </c>
    </row>
    <row r="5012">
      <c r="A5012" s="3" t="n">
        <v>45369.47066280092</v>
      </c>
      <c r="B5012" t="n">
        <v>-0.4333460568499999</v>
      </c>
      <c r="C5012" t="n">
        <v>-1.068075100348604</v>
      </c>
      <c r="D5012" t="n">
        <v>1.9680377486</v>
      </c>
      <c r="E5012" t="n">
        <v>-0.4278807125099079</v>
      </c>
      <c r="F5012" t="n">
        <v>-10.2495771539</v>
      </c>
      <c r="G5012" t="n">
        <v>-10.33324207404024</v>
      </c>
    </row>
    <row r="5013">
      <c r="A5013" s="3" t="n">
        <v>45369.47066336805</v>
      </c>
      <c r="B5013" t="n">
        <v>-1.13485495795</v>
      </c>
      <c r="C5013" t="n">
        <v>-1.240218085595808</v>
      </c>
      <c r="D5013" t="n">
        <v>-0.6895251748</v>
      </c>
      <c r="E5013" t="n">
        <v>-0.4426988806904441</v>
      </c>
      <c r="F5013" t="n">
        <v>-9.54568523685</v>
      </c>
      <c r="G5013" t="n">
        <v>-10.03396682115924</v>
      </c>
    </row>
    <row r="5014">
      <c r="A5014" s="3" t="n">
        <v>45369.47066392361</v>
      </c>
      <c r="B5014" t="n">
        <v>-2.2218142373</v>
      </c>
      <c r="C5014" t="n">
        <v>-1.178264471353849</v>
      </c>
      <c r="D5014" t="n">
        <v>-0.86430909775</v>
      </c>
      <c r="E5014" t="n">
        <v>-0.374339443800001</v>
      </c>
      <c r="F5014" t="n">
        <v>-10.32858933295</v>
      </c>
      <c r="G5014" t="n">
        <v>-9.82267459186448</v>
      </c>
    </row>
    <row r="5015">
      <c r="A5015" s="3" t="n">
        <v>45369.47066449074</v>
      </c>
      <c r="B5015" t="n">
        <v>-1.54187015955</v>
      </c>
      <c r="C5015" t="n">
        <v>-1.158307229964805</v>
      </c>
      <c r="D5015" t="n">
        <v>-0.5722180274999999</v>
      </c>
      <c r="E5015" t="n">
        <v>-0.5259273020386961</v>
      </c>
      <c r="F5015" t="n">
        <v>-9.203315472049999</v>
      </c>
      <c r="G5015" t="n">
        <v>-10.01705057850247</v>
      </c>
    </row>
    <row r="5016">
      <c r="A5016" s="3" t="n">
        <v>45369.47066505787</v>
      </c>
      <c r="B5016" t="n">
        <v>-0.22505281085</v>
      </c>
      <c r="C5016" t="n">
        <v>-1.257619448826694</v>
      </c>
      <c r="D5016" t="n">
        <v>-1.54187015955</v>
      </c>
      <c r="E5016" t="n">
        <v>-0.7901720124348507</v>
      </c>
      <c r="F5016" t="n">
        <v>-10.7260234375</v>
      </c>
      <c r="G5016" t="n">
        <v>-10.12830091931296</v>
      </c>
    </row>
    <row r="5017">
      <c r="A5017" s="3" t="n">
        <v>45369.470665625</v>
      </c>
      <c r="B5017" t="n">
        <v>-0.5865749630999999</v>
      </c>
      <c r="C5017" t="n">
        <v>-1.206019165318418</v>
      </c>
      <c r="D5017" t="n">
        <v>-1.03429756885</v>
      </c>
      <c r="E5017" t="n">
        <v>-0.9210007013389304</v>
      </c>
      <c r="F5017" t="n">
        <v>-9.710878256099999</v>
      </c>
      <c r="G5017" t="n">
        <v>-10.33265561808278</v>
      </c>
    </row>
    <row r="5018">
      <c r="A5018" s="3" t="n">
        <v>45369.47066674769</v>
      </c>
      <c r="B5018" t="n">
        <v>0.12210259915</v>
      </c>
      <c r="C5018" t="n">
        <v>-0.3734389235899776</v>
      </c>
      <c r="D5018" t="n">
        <v>0.08619064685</v>
      </c>
      <c r="E5018" t="n">
        <v>-0.2959911223785556</v>
      </c>
      <c r="F5018" t="n">
        <v>-11.980588172</v>
      </c>
      <c r="G5018" t="n">
        <v>-10.6100137854308</v>
      </c>
    </row>
    <row r="5019">
      <c r="A5019" s="3" t="n">
        <v>45369.47066677083</v>
      </c>
      <c r="B5019" t="n">
        <v>-2.2122429469</v>
      </c>
      <c r="C5019" t="n">
        <v>-0.01238403878205113</v>
      </c>
      <c r="D5019" t="n">
        <v>-0.3040649899</v>
      </c>
      <c r="E5019" t="n">
        <v>-0.1411414900562941</v>
      </c>
      <c r="F5019" t="n">
        <v>-10.12986737735</v>
      </c>
      <c r="G5019" t="n">
        <v>-11.01987501858861</v>
      </c>
    </row>
    <row r="5020">
      <c r="A5020" s="3" t="n">
        <v>45369.47066732639</v>
      </c>
      <c r="B5020" t="n">
        <v>-1.561022547</v>
      </c>
      <c r="C5020" t="n">
        <v>0.1925572759604902</v>
      </c>
      <c r="D5020" t="n">
        <v>0.5123582359</v>
      </c>
      <c r="E5020" t="n">
        <v>-0.1613994915713291</v>
      </c>
      <c r="F5020" t="n">
        <v>-10.3788680275</v>
      </c>
      <c r="G5020" t="n">
        <v>-11.30054927377404</v>
      </c>
    </row>
    <row r="5021">
      <c r="A5021" s="3" t="n">
        <v>45369.47066900463</v>
      </c>
      <c r="B5021" t="n">
        <v>3.1627426915</v>
      </c>
      <c r="C5021" t="n">
        <v>-0.01378611542016309</v>
      </c>
      <c r="D5021" t="n">
        <v>-0.18435521335</v>
      </c>
      <c r="E5021" t="n">
        <v>-0.2171015607425415</v>
      </c>
      <c r="F5021" t="n">
        <v>-12.10747641635</v>
      </c>
      <c r="G5021" t="n">
        <v>-11.24303866632451</v>
      </c>
    </row>
    <row r="5022">
      <c r="A5022" s="3" t="n">
        <v>45369.47066902777</v>
      </c>
      <c r="B5022" t="n">
        <v>1.8028349227</v>
      </c>
      <c r="C5022" t="n">
        <v>-0.1434129296458045</v>
      </c>
      <c r="D5022" t="n">
        <v>0.7254469337499999</v>
      </c>
      <c r="E5022" t="n">
        <v>-0.1537802502857813</v>
      </c>
      <c r="F5022" t="n">
        <v>-11.38682493445</v>
      </c>
      <c r="G5022" t="n">
        <v>-11.06929927732579</v>
      </c>
    </row>
    <row r="5023">
      <c r="A5023" s="3" t="n">
        <v>45369.47066957176</v>
      </c>
      <c r="B5023" t="n">
        <v>-2.19069773685</v>
      </c>
      <c r="C5023" t="n">
        <v>-0.318054621881819</v>
      </c>
      <c r="D5023" t="n">
        <v>-1.62565817715</v>
      </c>
      <c r="E5023" t="n">
        <v>0.0183291088958043</v>
      </c>
      <c r="F5023" t="n">
        <v>-11.85848557285</v>
      </c>
      <c r="G5023" t="n">
        <v>-10.68922317186903</v>
      </c>
    </row>
    <row r="5024">
      <c r="A5024" s="3" t="n">
        <v>45369.47067013889</v>
      </c>
      <c r="B5024" t="n">
        <v>-0.52433215555</v>
      </c>
      <c r="C5024" t="n">
        <v>-0.1012085140850817</v>
      </c>
      <c r="D5024" t="n">
        <v>-0.6919278040499999</v>
      </c>
      <c r="E5024" t="n">
        <v>0.1885405269828677</v>
      </c>
      <c r="F5024" t="n">
        <v>-9.677359126399999</v>
      </c>
      <c r="G5024" t="n">
        <v>-10.69220347909607</v>
      </c>
    </row>
    <row r="5025">
      <c r="A5025" s="3" t="n">
        <v>45369.47067126157</v>
      </c>
      <c r="B5025" t="n">
        <v>-2.2864596741</v>
      </c>
      <c r="C5025" t="n">
        <v>-1.166639682159444</v>
      </c>
      <c r="D5025" t="n">
        <v>0.3687104267</v>
      </c>
      <c r="E5025" t="n">
        <v>0.109637592642308</v>
      </c>
      <c r="F5025" t="n">
        <v>-9.92875259915</v>
      </c>
      <c r="G5025" t="n">
        <v>-10.4989869859498</v>
      </c>
    </row>
    <row r="5026">
      <c r="A5026" s="3" t="n">
        <v>45369.47067128473</v>
      </c>
      <c r="B5026" t="n">
        <v>-0.87627321075</v>
      </c>
      <c r="C5026" t="n">
        <v>-1.783395467859096</v>
      </c>
      <c r="D5026" t="n">
        <v>1.95606382895</v>
      </c>
      <c r="E5026" t="n">
        <v>0.2819308322262247</v>
      </c>
      <c r="F5026" t="n">
        <v>-9.538496962399998</v>
      </c>
      <c r="G5026" t="n">
        <v>-10.25284139679059</v>
      </c>
    </row>
    <row r="5027">
      <c r="A5027" s="3" t="n">
        <v>45369.47067182871</v>
      </c>
      <c r="B5027" t="n">
        <v>-0.6631943195500001</v>
      </c>
      <c r="C5027" t="n">
        <v>-1.592004040282406</v>
      </c>
      <c r="D5027" t="n">
        <v>0.682346707</v>
      </c>
      <c r="E5027" t="n">
        <v>0.2091825880005834</v>
      </c>
      <c r="F5027" t="n">
        <v>-10.7882760517</v>
      </c>
      <c r="G5027" t="n">
        <v>-10.26430886811716</v>
      </c>
    </row>
    <row r="5028">
      <c r="A5028" s="3" t="n">
        <v>45369.47067239583</v>
      </c>
      <c r="B5028" t="n">
        <v>-0.7829040961</v>
      </c>
      <c r="C5028" t="n">
        <v>-1.054519155461891</v>
      </c>
      <c r="D5028" t="n">
        <v>-0.7805112734999999</v>
      </c>
      <c r="E5028" t="n">
        <v>0.05499404732867163</v>
      </c>
      <c r="F5028" t="n">
        <v>-10.91516429605</v>
      </c>
      <c r="G5028" t="n">
        <v>-10.20784092015434</v>
      </c>
    </row>
    <row r="5029">
      <c r="A5029" s="3" t="n">
        <v>45369.47067295139</v>
      </c>
      <c r="B5029" t="n">
        <v>-4.0797233064</v>
      </c>
      <c r="C5029" t="n">
        <v>-0.6492136255638714</v>
      </c>
      <c r="D5029" t="n">
        <v>-0.90500669525</v>
      </c>
      <c r="E5029" t="n">
        <v>-0.4660706193067612</v>
      </c>
      <c r="F5029" t="n">
        <v>-10.6302516936</v>
      </c>
      <c r="G5029" t="n">
        <v>-10.41537861977718</v>
      </c>
    </row>
    <row r="5030">
      <c r="A5030" s="3" t="n">
        <v>45369.47067351852</v>
      </c>
      <c r="B5030" t="n">
        <v>2.09014034775</v>
      </c>
      <c r="C5030" t="n">
        <v>-0.2629826013989519</v>
      </c>
      <c r="D5030" t="n">
        <v>-0.1053430343</v>
      </c>
      <c r="E5030" t="n">
        <v>-0.7691018648564125</v>
      </c>
      <c r="F5030" t="n">
        <v>-10.23999605685</v>
      </c>
      <c r="G5030" t="n">
        <v>-10.36437000415224</v>
      </c>
    </row>
    <row r="5031">
      <c r="A5031" s="3" t="n">
        <v>45369.47067408565</v>
      </c>
      <c r="B5031" t="n">
        <v>-0.15562172885</v>
      </c>
      <c r="C5031" t="n">
        <v>0.1557683028355482</v>
      </c>
      <c r="D5031" t="n">
        <v>-1.64721319385</v>
      </c>
      <c r="E5031" t="n">
        <v>-0.934429685540096</v>
      </c>
      <c r="F5031" t="n">
        <v>-9.99579085855</v>
      </c>
      <c r="G5031" t="n">
        <v>-10.47796390571949</v>
      </c>
    </row>
    <row r="5032">
      <c r="A5032" s="3" t="n">
        <v>45369.47067465278</v>
      </c>
      <c r="B5032" t="n">
        <v>0.7829040961</v>
      </c>
      <c r="C5032" t="n">
        <v>0.2826725258530313</v>
      </c>
      <c r="D5032" t="n">
        <v>-1.6088986123</v>
      </c>
      <c r="E5032" t="n">
        <v>-0.7643458453403285</v>
      </c>
      <c r="F5032" t="n">
        <v>-9.904814566500001</v>
      </c>
      <c r="G5032" t="n">
        <v>-10.1153736972738</v>
      </c>
    </row>
    <row r="5033">
      <c r="A5033" s="3" t="n">
        <v>45369.47067521991</v>
      </c>
      <c r="B5033" t="n">
        <v>1.1611858132</v>
      </c>
      <c r="C5033" t="n">
        <v>0.6488170848702816</v>
      </c>
      <c r="D5033" t="n">
        <v>-0.06943108200000001</v>
      </c>
      <c r="E5033" t="n">
        <v>-0.6321511060927756</v>
      </c>
      <c r="F5033" t="n">
        <v>-10.615894758</v>
      </c>
      <c r="G5033" t="n">
        <v>-10.47641962122672</v>
      </c>
    </row>
    <row r="5034">
      <c r="A5034" s="3" t="n">
        <v>45369.47067577546</v>
      </c>
      <c r="B5034" t="n">
        <v>-0.73980386935</v>
      </c>
      <c r="C5034" t="n">
        <v>0.04547279598892778</v>
      </c>
      <c r="D5034" t="n">
        <v>0.59137041495</v>
      </c>
      <c r="E5034" t="n">
        <v>-0.6596265048365986</v>
      </c>
      <c r="F5034" t="n">
        <v>-10.5847684509</v>
      </c>
      <c r="G5034" t="n">
        <v>-10.54648264923896</v>
      </c>
    </row>
    <row r="5035">
      <c r="A5035" s="3" t="n">
        <v>45369.47067634259</v>
      </c>
      <c r="B5035" t="n">
        <v>0.9097923404499999</v>
      </c>
      <c r="C5035" t="n">
        <v>-0.8168711771132892</v>
      </c>
      <c r="D5035" t="n">
        <v>-0.612915625</v>
      </c>
      <c r="E5035" t="n">
        <v>-0.5322534142243605</v>
      </c>
      <c r="F5035" t="n">
        <v>-11.101912332</v>
      </c>
      <c r="G5035" t="n">
        <v>-10.67712549183884</v>
      </c>
    </row>
    <row r="5036">
      <c r="A5036" s="3" t="n">
        <v>45369.47067690972</v>
      </c>
      <c r="B5036" t="n">
        <v>-2.05422839545</v>
      </c>
      <c r="C5036" t="n">
        <v>-0.5165192500714468</v>
      </c>
      <c r="D5036" t="n">
        <v>-0.9744377772499999</v>
      </c>
      <c r="E5036" t="n">
        <v>-0.2709841191599074</v>
      </c>
      <c r="F5036" t="n">
        <v>-9.78749761255</v>
      </c>
      <c r="G5036" t="n">
        <v>-10.81099972848068</v>
      </c>
    </row>
    <row r="5037">
      <c r="A5037" s="3" t="n">
        <v>45369.47067747685</v>
      </c>
      <c r="B5037" t="n">
        <v>-0.41898912125</v>
      </c>
      <c r="C5037" t="n">
        <v>-0.4866552348432417</v>
      </c>
      <c r="D5037" t="n">
        <v>-0.9193734375</v>
      </c>
      <c r="E5037" t="n">
        <v>-0.2186919982104901</v>
      </c>
      <c r="F5037" t="n">
        <v>-12.9023544321</v>
      </c>
      <c r="G5037" t="n">
        <v>-10.86748312934653</v>
      </c>
    </row>
    <row r="5038">
      <c r="A5038" s="3" t="n">
        <v>45369.4706780324</v>
      </c>
      <c r="B5038" t="n">
        <v>-3.6128483132</v>
      </c>
      <c r="C5038" t="n">
        <v>-0.5907606882007012</v>
      </c>
      <c r="D5038" t="n">
        <v>-0.3399769422</v>
      </c>
      <c r="E5038" t="n">
        <v>-0.5189997381790225</v>
      </c>
      <c r="F5038" t="n">
        <v>-9.0931769859</v>
      </c>
      <c r="G5038" t="n">
        <v>-10.81336559993768</v>
      </c>
    </row>
    <row r="5039">
      <c r="A5039" s="3" t="n">
        <v>45369.47067859954</v>
      </c>
      <c r="B5039" t="n">
        <v>3.02147789825</v>
      </c>
      <c r="C5039" t="n">
        <v>0.00277880228589733</v>
      </c>
      <c r="D5039" t="n">
        <v>0.4357486861</v>
      </c>
      <c r="E5039" t="n">
        <v>-0.6363772236189995</v>
      </c>
      <c r="F5039" t="n">
        <v>-11.0971266868</v>
      </c>
      <c r="G5039" t="n">
        <v>-10.96347555716052</v>
      </c>
    </row>
    <row r="5040">
      <c r="A5040" s="3" t="n">
        <v>45369.47067917824</v>
      </c>
      <c r="B5040" t="n">
        <v>2.05422839545</v>
      </c>
      <c r="C5040" t="n">
        <v>0.7097063232677174</v>
      </c>
      <c r="D5040" t="n">
        <v>-0.5410917204</v>
      </c>
      <c r="E5040" t="n">
        <v>-0.6881340249187665</v>
      </c>
      <c r="F5040" t="n">
        <v>-11.07558147675</v>
      </c>
      <c r="G5040" t="n">
        <v>-10.91772872359537</v>
      </c>
    </row>
    <row r="5041">
      <c r="A5041" s="3" t="n">
        <v>45369.47068028935</v>
      </c>
      <c r="B5041" t="n">
        <v>-0.1436478092</v>
      </c>
      <c r="C5041" t="n">
        <v>1.594796466725413</v>
      </c>
      <c r="D5041" t="n">
        <v>-0.7158658366999999</v>
      </c>
      <c r="E5041" t="n">
        <v>-0.6330961334066451</v>
      </c>
      <c r="F5041" t="n">
        <v>-10.87925234375</v>
      </c>
      <c r="G5041" t="n">
        <v>-10.90452451512719</v>
      </c>
    </row>
    <row r="5042">
      <c r="A5042" s="3" t="n">
        <v>45369.4706803125</v>
      </c>
      <c r="B5042" t="n">
        <v>0.15322890625</v>
      </c>
      <c r="C5042" t="n">
        <v>1.632768501305133</v>
      </c>
      <c r="D5042" t="n">
        <v>-1.5993273219</v>
      </c>
      <c r="E5042" t="n">
        <v>-0.5041836959156191</v>
      </c>
      <c r="F5042" t="n">
        <v>-10.93911213535</v>
      </c>
      <c r="G5042" t="n">
        <v>-10.61455204702637</v>
      </c>
    </row>
    <row r="5043">
      <c r="A5043" s="3" t="n">
        <v>45369.47068085648</v>
      </c>
      <c r="B5043" t="n">
        <v>3.8091774462</v>
      </c>
      <c r="C5043" t="n">
        <v>1.78786652304208</v>
      </c>
      <c r="D5043" t="n">
        <v>-0.4955986710499999</v>
      </c>
      <c r="E5043" t="n">
        <v>-0.4857111219023323</v>
      </c>
      <c r="F5043" t="n">
        <v>-11.2383816734</v>
      </c>
      <c r="G5043" t="n">
        <v>-10.80890659161845</v>
      </c>
    </row>
    <row r="5044">
      <c r="A5044" s="3" t="n">
        <v>45369.47068142361</v>
      </c>
      <c r="B5044" t="n">
        <v>2.3175859812</v>
      </c>
      <c r="C5044" t="n">
        <v>1.183434473227742</v>
      </c>
      <c r="D5044" t="n">
        <v>-0.5434845429999999</v>
      </c>
      <c r="E5044" t="n">
        <v>-0.4203708759490688</v>
      </c>
      <c r="F5044" t="n">
        <v>-9.761156950649999</v>
      </c>
      <c r="G5044" t="n">
        <v>-10.60887472817474</v>
      </c>
    </row>
    <row r="5045">
      <c r="A5045" s="3" t="n">
        <v>45369.47068199074</v>
      </c>
      <c r="B5045" t="n">
        <v>0.0047856452</v>
      </c>
      <c r="C5045" t="n">
        <v>0.6392295872095589</v>
      </c>
      <c r="D5045" t="n">
        <v>0.9959829872999999</v>
      </c>
      <c r="E5045" t="n">
        <v>0.056243080792541</v>
      </c>
      <c r="F5045" t="n">
        <v>-10.2423986861</v>
      </c>
      <c r="G5045" t="n">
        <v>-10.14540335116378</v>
      </c>
    </row>
    <row r="5046">
      <c r="A5046" s="3" t="n">
        <v>45369.47068254629</v>
      </c>
      <c r="B5046" t="n">
        <v>-0.7493849664</v>
      </c>
      <c r="C5046" t="n">
        <v>0.5677208441096753</v>
      </c>
      <c r="D5046" t="n">
        <v>0.5793964953</v>
      </c>
      <c r="E5046" t="n">
        <v>0.5122582034981367</v>
      </c>
      <c r="F5046" t="n">
        <v>-10.17056497485</v>
      </c>
      <c r="G5046" t="n">
        <v>-9.997973626821707</v>
      </c>
    </row>
    <row r="5047">
      <c r="A5047" s="3" t="n">
        <v>45369.47068311342</v>
      </c>
      <c r="B5047" t="n">
        <v>0.8810686625999998</v>
      </c>
      <c r="C5047" t="n">
        <v>0.07855062643892791</v>
      </c>
      <c r="D5047" t="n">
        <v>-0.12210259915</v>
      </c>
      <c r="E5047" t="n">
        <v>0.6770955773852002</v>
      </c>
      <c r="F5047" t="n">
        <v>-10.09395542505</v>
      </c>
      <c r="G5047" t="n">
        <v>-9.691013709269839</v>
      </c>
    </row>
    <row r="5048">
      <c r="A5048" s="3" t="n">
        <v>45369.47068368056</v>
      </c>
      <c r="B5048" t="n">
        <v>-0.2059004234</v>
      </c>
      <c r="C5048" t="n">
        <v>-0.3210360720750594</v>
      </c>
      <c r="D5048" t="n">
        <v>0.56502975305</v>
      </c>
      <c r="E5048" t="n">
        <v>0.2894197982242432</v>
      </c>
      <c r="F5048" t="n">
        <v>-9.93353824435</v>
      </c>
      <c r="G5048" t="n">
        <v>-9.743965664606787</v>
      </c>
    </row>
    <row r="5049">
      <c r="A5049" s="3" t="n">
        <v>45369.47068424769</v>
      </c>
      <c r="B5049" t="n">
        <v>-2.2744955611</v>
      </c>
      <c r="C5049" t="n">
        <v>-0.02524912917855487</v>
      </c>
      <c r="D5049" t="n">
        <v>1.4245532056</v>
      </c>
      <c r="E5049" t="n">
        <v>0.3198921457829846</v>
      </c>
      <c r="F5049" t="n">
        <v>-8.08043443375</v>
      </c>
      <c r="G5049" t="n">
        <v>-9.755758012646181</v>
      </c>
    </row>
    <row r="5050">
      <c r="A5050" s="3" t="n">
        <v>45369.47068481481</v>
      </c>
      <c r="B5050" t="n">
        <v>2.3199788038</v>
      </c>
      <c r="C5050" t="n">
        <v>0.4662603974146867</v>
      </c>
      <c r="D5050" t="n">
        <v>0.14605043845</v>
      </c>
      <c r="E5050" t="n">
        <v>0.2932501751332176</v>
      </c>
      <c r="F5050" t="n">
        <v>-10.9917836525</v>
      </c>
      <c r="G5050" t="n">
        <v>-9.814804378060634</v>
      </c>
    </row>
    <row r="5051">
      <c r="A5051" s="3" t="n">
        <v>45369.47068537037</v>
      </c>
      <c r="B5051" t="n">
        <v>0.1340765188</v>
      </c>
      <c r="C5051" t="n">
        <v>0.4199329141603741</v>
      </c>
      <c r="D5051" t="n">
        <v>-1.10372865085</v>
      </c>
      <c r="E5051" t="n">
        <v>0.4387103172593253</v>
      </c>
      <c r="F5051" t="n">
        <v>-9.416394363249999</v>
      </c>
      <c r="G5051" t="n">
        <v>-9.875563889794316</v>
      </c>
    </row>
    <row r="5052">
      <c r="A5052" s="3" t="n">
        <v>45369.4706859375</v>
      </c>
      <c r="B5052" t="n">
        <v>1.1635786358</v>
      </c>
      <c r="C5052" t="n">
        <v>0.05145466961433573</v>
      </c>
      <c r="D5052" t="n">
        <v>-0.34715541</v>
      </c>
      <c r="E5052" t="n">
        <v>0.6155014488726125</v>
      </c>
      <c r="F5052" t="n">
        <v>-11.08754558975</v>
      </c>
      <c r="G5052" t="n">
        <v>-10.02923907862695</v>
      </c>
    </row>
    <row r="5053">
      <c r="A5053" s="3" t="n">
        <v>45369.47068650463</v>
      </c>
      <c r="B5053" t="n">
        <v>0.3064578125</v>
      </c>
      <c r="C5053" t="n">
        <v>0.09956785468228457</v>
      </c>
      <c r="D5053" t="n">
        <v>2.5187007594</v>
      </c>
      <c r="E5053" t="n">
        <v>0.465464572908626</v>
      </c>
      <c r="F5053" t="n">
        <v>-9.411608718049999</v>
      </c>
      <c r="G5053" t="n">
        <v>-10.40628412915737</v>
      </c>
    </row>
    <row r="5054">
      <c r="A5054" s="3" t="n">
        <v>45369.47068706019</v>
      </c>
      <c r="B5054" t="n">
        <v>-0.1771669389</v>
      </c>
      <c r="C5054" t="n">
        <v>0.2318864000286721</v>
      </c>
      <c r="D5054" t="n">
        <v>0.7254469337499999</v>
      </c>
      <c r="E5054" t="n">
        <v>0.4274968130224954</v>
      </c>
      <c r="F5054" t="n">
        <v>-11.07558147675</v>
      </c>
      <c r="G5054" t="n">
        <v>-10.76261175147882</v>
      </c>
    </row>
    <row r="5055">
      <c r="A5055" s="3" t="n">
        <v>45369.47068762731</v>
      </c>
      <c r="B5055" t="n">
        <v>-1.7645301478</v>
      </c>
      <c r="C5055" t="n">
        <v>-0.02698335179452226</v>
      </c>
      <c r="D5055" t="n">
        <v>0.29209107025</v>
      </c>
      <c r="E5055" t="n">
        <v>0.4715575885673673</v>
      </c>
      <c r="F5055" t="n">
        <v>-10.23999605685</v>
      </c>
      <c r="G5055" t="n">
        <v>-10.74520554207124</v>
      </c>
    </row>
    <row r="5056">
      <c r="A5056" s="3" t="n">
        <v>45369.47068819444</v>
      </c>
      <c r="B5056" t="n">
        <v>-0.25617911795</v>
      </c>
      <c r="C5056" t="n">
        <v>0.2542092385628213</v>
      </c>
      <c r="D5056" t="n">
        <v>0.1723812937</v>
      </c>
      <c r="E5056" t="n">
        <v>0.3562837781379964</v>
      </c>
      <c r="F5056" t="n">
        <v>-11.2312032056</v>
      </c>
      <c r="G5056" t="n">
        <v>-11.07255908550749</v>
      </c>
    </row>
    <row r="5057">
      <c r="A5057" s="3" t="n">
        <v>45369.47068876158</v>
      </c>
      <c r="B5057" t="n">
        <v>1.4652508031</v>
      </c>
      <c r="C5057" t="n">
        <v>-0.1153464345017486</v>
      </c>
      <c r="D5057" t="n">
        <v>-0.8164232258</v>
      </c>
      <c r="E5057" t="n">
        <v>-0.1140570086123546</v>
      </c>
      <c r="F5057" t="n">
        <v>-11.7124351344</v>
      </c>
      <c r="G5057" t="n">
        <v>-10.95317937473686</v>
      </c>
    </row>
    <row r="5058">
      <c r="A5058" s="3" t="n">
        <v>45369.47068931713</v>
      </c>
      <c r="B5058" t="n">
        <v>1.27371712195</v>
      </c>
      <c r="C5058" t="n">
        <v>0.3340032522125884</v>
      </c>
      <c r="D5058" t="n">
        <v>-0.01675956485</v>
      </c>
      <c r="E5058" t="n">
        <v>-0.6514969977205147</v>
      </c>
      <c r="F5058" t="n">
        <v>-10.824188004</v>
      </c>
      <c r="G5058" t="n">
        <v>-11.21147901501926</v>
      </c>
    </row>
    <row r="5059">
      <c r="A5059" s="3" t="n">
        <v>45369.47069043981</v>
      </c>
      <c r="B5059" t="n">
        <v>0.26335758575</v>
      </c>
      <c r="C5059" t="n">
        <v>0.3306885587939404</v>
      </c>
      <c r="D5059" t="n">
        <v>-0.8164232258</v>
      </c>
      <c r="E5059" t="n">
        <v>-0.5958885374811206</v>
      </c>
      <c r="F5059" t="n">
        <v>-10.9558717002</v>
      </c>
      <c r="G5059" t="n">
        <v>-10.79520617580399</v>
      </c>
    </row>
    <row r="5060">
      <c r="A5060" s="3" t="n">
        <v>45369.47069048611</v>
      </c>
      <c r="B5060" t="n">
        <v>-0.8978282274499999</v>
      </c>
      <c r="C5060" t="n">
        <v>0.1348944025537301</v>
      </c>
      <c r="D5060" t="n">
        <v>-0.6105228023999999</v>
      </c>
      <c r="E5060" t="n">
        <v>-0.4775284211392787</v>
      </c>
      <c r="F5060" t="n">
        <v>-10.6877186626</v>
      </c>
      <c r="G5060" t="n">
        <v>-10.65170603783709</v>
      </c>
    </row>
    <row r="5061">
      <c r="A5061" s="3" t="n">
        <v>45369.47069212963</v>
      </c>
      <c r="B5061" t="n">
        <v>-1.630453629</v>
      </c>
      <c r="C5061" t="n">
        <v>-0.8583870241162029</v>
      </c>
      <c r="D5061" t="n">
        <v>-0.73980386935</v>
      </c>
      <c r="E5061" t="n">
        <v>-0.3627018991027982</v>
      </c>
      <c r="F5061" t="n">
        <v>-9.9359408736</v>
      </c>
      <c r="G5061" t="n">
        <v>-10.17743575614886</v>
      </c>
    </row>
    <row r="5062">
      <c r="A5062" s="3" t="n">
        <v>45369.47069216435</v>
      </c>
      <c r="B5062" t="n">
        <v>1.68551796875</v>
      </c>
      <c r="C5062" t="n">
        <v>-1.252608936456414</v>
      </c>
      <c r="D5062" t="n">
        <v>-0.3687104267</v>
      </c>
      <c r="E5062" t="n">
        <v>-0.5215394547951062</v>
      </c>
      <c r="F5062" t="n">
        <v>-10.8672784241</v>
      </c>
      <c r="G5062" t="n">
        <v>-10.2423577221914</v>
      </c>
    </row>
    <row r="5063">
      <c r="A5063" s="3" t="n">
        <v>45369.47069270833</v>
      </c>
      <c r="B5063" t="n">
        <v>-3.08851615765</v>
      </c>
      <c r="C5063" t="n">
        <v>-1.454045573938466</v>
      </c>
      <c r="D5063" t="n">
        <v>0.0957717439</v>
      </c>
      <c r="E5063" t="n">
        <v>-0.6614582224694656</v>
      </c>
      <c r="F5063" t="n">
        <v>-8.79390744785</v>
      </c>
      <c r="G5063" t="n">
        <v>-10.29160331245213</v>
      </c>
    </row>
    <row r="5064">
      <c r="A5064" s="3" t="n">
        <v>45369.47069383102</v>
      </c>
      <c r="B5064" t="n">
        <v>-2.01831644315</v>
      </c>
      <c r="C5064" t="n">
        <v>-1.028836544922147</v>
      </c>
      <c r="D5064" t="n">
        <v>-0.2322410853</v>
      </c>
      <c r="E5064" t="n">
        <v>-0.5770255947917264</v>
      </c>
      <c r="F5064" t="n">
        <v>-10.8217951814</v>
      </c>
      <c r="G5064" t="n">
        <v>-10.32098643608115</v>
      </c>
    </row>
    <row r="5065">
      <c r="A5065" s="3" t="n">
        <v>45369.47069385416</v>
      </c>
      <c r="B5065" t="n">
        <v>-2.13323076785</v>
      </c>
      <c r="C5065" t="n">
        <v>-0.7963641232631725</v>
      </c>
      <c r="D5065" t="n">
        <v>-1.37666733365</v>
      </c>
      <c r="E5065" t="n">
        <v>-0.9718178929846182</v>
      </c>
      <c r="F5065" t="n">
        <v>-10.1490197648</v>
      </c>
      <c r="G5065" t="n">
        <v>-10.33349295512124</v>
      </c>
    </row>
    <row r="5066">
      <c r="A5066" s="3" t="n">
        <v>45369.47069438657</v>
      </c>
      <c r="B5066" t="n">
        <v>1.8004421001</v>
      </c>
      <c r="C5066" t="n">
        <v>-0.8765221716477882</v>
      </c>
      <c r="D5066" t="n">
        <v>-2.19787620465</v>
      </c>
      <c r="E5066" t="n">
        <v>-1.28386903917984</v>
      </c>
      <c r="F5066" t="n">
        <v>-12.1218431586</v>
      </c>
      <c r="G5066" t="n">
        <v>-10.46821559271436</v>
      </c>
    </row>
    <row r="5067">
      <c r="A5067" s="3" t="n">
        <v>45369.47069496528</v>
      </c>
      <c r="B5067" t="n">
        <v>-0.48842020325</v>
      </c>
      <c r="C5067" t="n">
        <v>-0.178793516959208</v>
      </c>
      <c r="D5067" t="n">
        <v>-0.2322410853</v>
      </c>
      <c r="E5067" t="n">
        <v>-1.199702928360726</v>
      </c>
      <c r="F5067" t="n">
        <v>-9.560051979099999</v>
      </c>
      <c r="G5067" t="n">
        <v>-10.62382749205504</v>
      </c>
    </row>
    <row r="5068">
      <c r="A5068" s="3" t="n">
        <v>45369.47069553241</v>
      </c>
      <c r="B5068" t="n">
        <v>1.47483190015</v>
      </c>
      <c r="C5068" t="n">
        <v>0.861456345550935</v>
      </c>
      <c r="D5068" t="n">
        <v>-1.017538004</v>
      </c>
      <c r="E5068" t="n">
        <v>-1.126632504822497</v>
      </c>
      <c r="F5068" t="n">
        <v>-10.3860464953</v>
      </c>
      <c r="G5068" t="n">
        <v>-10.69959339564315</v>
      </c>
    </row>
    <row r="5069">
      <c r="A5069" s="3" t="n">
        <v>45369.47069608796</v>
      </c>
      <c r="B5069" t="n">
        <v>-0.94091864755</v>
      </c>
      <c r="C5069" t="n">
        <v>1.266684656652451</v>
      </c>
      <c r="D5069" t="n">
        <v>-2.3846242406</v>
      </c>
      <c r="E5069" t="n">
        <v>-0.5421117034372975</v>
      </c>
      <c r="F5069" t="n">
        <v>-10.16577932965</v>
      </c>
      <c r="G5069" t="n">
        <v>-10.20788352993429</v>
      </c>
    </row>
    <row r="5070">
      <c r="A5070" s="3" t="n">
        <v>45369.47069666666</v>
      </c>
      <c r="B5070" t="n">
        <v>0.96965213205</v>
      </c>
      <c r="C5070" t="n">
        <v>1.940234707165157</v>
      </c>
      <c r="D5070" t="n">
        <v>0.3806745397</v>
      </c>
      <c r="E5070" t="n">
        <v>-0.02839004601608391</v>
      </c>
      <c r="F5070" t="n">
        <v>-10.97741691025</v>
      </c>
      <c r="G5070" t="n">
        <v>-10.31708473808126</v>
      </c>
    </row>
    <row r="5071">
      <c r="A5071" s="3" t="n">
        <v>45369.47069722222</v>
      </c>
      <c r="B5071" t="n">
        <v>5.1068326008</v>
      </c>
      <c r="C5071" t="n">
        <v>1.468347784316787</v>
      </c>
      <c r="D5071" t="n">
        <v>1.6615799361</v>
      </c>
      <c r="E5071" t="n">
        <v>0.340094210532169</v>
      </c>
      <c r="F5071" t="n">
        <v>-10.5560349664</v>
      </c>
      <c r="G5071" t="n">
        <v>-10.09442308110061</v>
      </c>
    </row>
    <row r="5072">
      <c r="A5072" s="3" t="n">
        <v>45369.47069778935</v>
      </c>
      <c r="B5072" t="n">
        <v>0.2106860686</v>
      </c>
      <c r="C5072" t="n">
        <v>1.277230188582404</v>
      </c>
      <c r="D5072" t="n">
        <v>0</v>
      </c>
      <c r="E5072" t="n">
        <v>0.236367879063404</v>
      </c>
      <c r="F5072" t="n">
        <v>-9.10275808295</v>
      </c>
      <c r="G5072" t="n">
        <v>-10.50585644140784</v>
      </c>
    </row>
    <row r="5073">
      <c r="A5073" s="3" t="n">
        <v>45369.47069834491</v>
      </c>
      <c r="B5073" t="n">
        <v>1.62565817715</v>
      </c>
      <c r="C5073" t="n">
        <v>1.11488141786294</v>
      </c>
      <c r="D5073" t="n">
        <v>1.51552949765</v>
      </c>
      <c r="E5073" t="n">
        <v>0.5186542880745936</v>
      </c>
      <c r="F5073" t="n">
        <v>-9.967057374049999</v>
      </c>
      <c r="G5073" t="n">
        <v>-10.31293698231774</v>
      </c>
    </row>
    <row r="5074">
      <c r="A5074" s="3" t="n">
        <v>45369.47069946759</v>
      </c>
      <c r="B5074" t="n">
        <v>1.48440319055</v>
      </c>
      <c r="C5074" t="n">
        <v>0.937705952435084</v>
      </c>
      <c r="D5074" t="n">
        <v>-0.6009417053499999</v>
      </c>
      <c r="E5074" t="n">
        <v>0.6769673822961558</v>
      </c>
      <c r="F5074" t="n">
        <v>-12.04043815695</v>
      </c>
      <c r="G5074" t="n">
        <v>-10.47944777301891</v>
      </c>
    </row>
    <row r="5075">
      <c r="A5075" s="3" t="n">
        <v>45369.47069950232</v>
      </c>
      <c r="B5075" t="n">
        <v>-3.42849309985</v>
      </c>
      <c r="C5075" t="n">
        <v>-0.02922624008834496</v>
      </c>
      <c r="D5075" t="n">
        <v>-0.11253130875</v>
      </c>
      <c r="E5075" t="n">
        <v>0.0294996604628206</v>
      </c>
      <c r="F5075" t="n">
        <v>-9.655813916350001</v>
      </c>
      <c r="G5075" t="n">
        <v>-10.40015954477217</v>
      </c>
    </row>
    <row r="5076">
      <c r="A5076" s="3" t="n">
        <v>45369.47070004629</v>
      </c>
      <c r="B5076" t="n">
        <v>0.0311263071</v>
      </c>
      <c r="C5076" t="n">
        <v>-1.124536647700703</v>
      </c>
      <c r="D5076" t="n">
        <v>-0.58897759235</v>
      </c>
      <c r="E5076" t="n">
        <v>-0.3474401685991851</v>
      </c>
      <c r="F5076" t="n">
        <v>-11.3389390625</v>
      </c>
      <c r="G5076" t="n">
        <v>-10.70109276156425</v>
      </c>
    </row>
    <row r="5077">
      <c r="A5077" s="3" t="n">
        <v>45369.47070060185</v>
      </c>
      <c r="B5077" t="n">
        <v>1.23780516965</v>
      </c>
      <c r="C5077" t="n">
        <v>-1.114350898671332</v>
      </c>
      <c r="D5077" t="n">
        <v>0.9528925672</v>
      </c>
      <c r="E5077" t="n">
        <v>-0.3153877617055953</v>
      </c>
      <c r="F5077" t="n">
        <v>-9.411608718049999</v>
      </c>
      <c r="G5077" t="n">
        <v>-10.80074992762544</v>
      </c>
    </row>
    <row r="5078">
      <c r="A5078" s="3" t="n">
        <v>45369.47070116898</v>
      </c>
      <c r="B5078" t="n">
        <v>-2.27209293185</v>
      </c>
      <c r="C5078" t="n">
        <v>-1.523101420134853</v>
      </c>
      <c r="D5078" t="n">
        <v>-0.46207954135</v>
      </c>
      <c r="E5078" t="n">
        <v>-0.3499503509686491</v>
      </c>
      <c r="F5078" t="n">
        <v>-11.60229664825</v>
      </c>
      <c r="G5078" t="n">
        <v>-10.24549742748476</v>
      </c>
    </row>
    <row r="5079">
      <c r="A5079" s="3" t="n">
        <v>45369.47070173611</v>
      </c>
      <c r="B5079" t="n">
        <v>-2.87783008905</v>
      </c>
      <c r="C5079" t="n">
        <v>-1.488338857505365</v>
      </c>
      <c r="D5079" t="n">
        <v>-1.84832797205</v>
      </c>
      <c r="E5079" t="n">
        <v>-0.05320800262517486</v>
      </c>
      <c r="F5079" t="n">
        <v>-9.737218918</v>
      </c>
      <c r="G5079" t="n">
        <v>-10.16077951544339</v>
      </c>
    </row>
    <row r="5080">
      <c r="A5080" s="3" t="n">
        <v>45369.47070230324</v>
      </c>
      <c r="B5080" t="n">
        <v>-2.035076008</v>
      </c>
      <c r="C5080" t="n">
        <v>-1.44118098644709</v>
      </c>
      <c r="D5080" t="n">
        <v>0.3327984744</v>
      </c>
      <c r="E5080" t="n">
        <v>-0.1962402788075763</v>
      </c>
      <c r="F5080" t="n">
        <v>-11.03248125</v>
      </c>
      <c r="G5080" t="n">
        <v>-10.26816603615388</v>
      </c>
    </row>
    <row r="5081">
      <c r="A5081" s="3" t="n">
        <v>45369.47070285879</v>
      </c>
      <c r="B5081" t="n">
        <v>-0.2370267305</v>
      </c>
      <c r="C5081" t="n">
        <v>-1.929487121670285</v>
      </c>
      <c r="D5081" t="n">
        <v>0.6224967220500001</v>
      </c>
      <c r="E5081" t="n">
        <v>-0.2341510961175997</v>
      </c>
      <c r="F5081" t="n">
        <v>-8.87769546545</v>
      </c>
      <c r="G5081" t="n">
        <v>-9.904252775753175</v>
      </c>
    </row>
    <row r="5082">
      <c r="A5082" s="3" t="n">
        <v>45369.47070454861</v>
      </c>
      <c r="B5082" t="n">
        <v>-1.51313667505</v>
      </c>
      <c r="C5082" t="n">
        <v>-1.584147519213641</v>
      </c>
      <c r="D5082" t="n">
        <v>0.1101286795</v>
      </c>
      <c r="E5082" t="n">
        <v>-0.2950893220463878</v>
      </c>
      <c r="F5082" t="n">
        <v>-9.066846130649999</v>
      </c>
      <c r="G5082" t="n">
        <v>-10.13044633544921</v>
      </c>
    </row>
    <row r="5083">
      <c r="A5083" s="3" t="n">
        <v>45369.47070459491</v>
      </c>
      <c r="B5083" t="n">
        <v>-1.24737646005</v>
      </c>
      <c r="C5083" t="n">
        <v>-1.027119672533103</v>
      </c>
      <c r="D5083" t="n">
        <v>-0.56742257565</v>
      </c>
      <c r="E5083" t="n">
        <v>-0.2503634087508165</v>
      </c>
      <c r="F5083" t="n">
        <v>-12.11226206155</v>
      </c>
      <c r="G5083" t="n">
        <v>-9.920616805719842</v>
      </c>
    </row>
    <row r="5084">
      <c r="A5084" s="3" t="n">
        <v>45369.47070462963</v>
      </c>
      <c r="B5084" t="n">
        <v>-1.9752162164</v>
      </c>
      <c r="C5084" t="n">
        <v>-0.3865050846004672</v>
      </c>
      <c r="D5084" t="n">
        <v>-1.37188168845</v>
      </c>
      <c r="E5084" t="n">
        <v>-0.5191159321229618</v>
      </c>
      <c r="F5084" t="n">
        <v>-9.200912842799999</v>
      </c>
      <c r="G5084" t="n">
        <v>-10.03027039988896</v>
      </c>
    </row>
    <row r="5085">
      <c r="A5085" s="3" t="n">
        <v>45369.47070511574</v>
      </c>
      <c r="B5085" t="n">
        <v>0.5506630108</v>
      </c>
      <c r="C5085" t="n">
        <v>-0.1389079969446391</v>
      </c>
      <c r="D5085" t="n">
        <v>-0.2801171506</v>
      </c>
      <c r="E5085" t="n">
        <v>-1.144734483474945</v>
      </c>
      <c r="F5085" t="n">
        <v>-9.74919283765</v>
      </c>
      <c r="G5085" t="n">
        <v>-10.306000594759</v>
      </c>
    </row>
    <row r="5086">
      <c r="A5086" s="3" t="n">
        <v>45369.47070568287</v>
      </c>
      <c r="B5086" t="n">
        <v>1.44609841565</v>
      </c>
      <c r="C5086" t="n">
        <v>0.003622288482517402</v>
      </c>
      <c r="D5086" t="n">
        <v>-0.751777789</v>
      </c>
      <c r="E5086" t="n">
        <v>-1.313974586025528</v>
      </c>
      <c r="F5086" t="n">
        <v>-11.575965793</v>
      </c>
      <c r="G5086" t="n">
        <v>-10.63881687657241</v>
      </c>
    </row>
    <row r="5087">
      <c r="A5087" s="3" t="n">
        <v>45369.47070626157</v>
      </c>
      <c r="B5087" t="n">
        <v>-0.3016721673</v>
      </c>
      <c r="C5087" t="n">
        <v>1.007741252087299</v>
      </c>
      <c r="D5087" t="n">
        <v>-1.93211598965</v>
      </c>
      <c r="E5087" t="n">
        <v>-1.034137004958161</v>
      </c>
      <c r="F5087" t="n">
        <v>-9.651028271149999</v>
      </c>
      <c r="G5087" t="n">
        <v>-10.73592952555947</v>
      </c>
    </row>
    <row r="5088">
      <c r="A5088" s="3" t="n">
        <v>45369.47070681713</v>
      </c>
      <c r="B5088" t="n">
        <v>2.3750529502</v>
      </c>
      <c r="C5088" t="n">
        <v>1.473142367512475</v>
      </c>
      <c r="D5088" t="n">
        <v>-1.7022775336</v>
      </c>
      <c r="E5088" t="n">
        <v>-0.7271281227342677</v>
      </c>
      <c r="F5088" t="n">
        <v>-10.9271382157</v>
      </c>
      <c r="G5088" t="n">
        <v>-10.73960740791798</v>
      </c>
    </row>
    <row r="5089">
      <c r="A5089" s="3" t="n">
        <v>45369.47070737268</v>
      </c>
      <c r="B5089" t="n">
        <v>0.2729386828</v>
      </c>
      <c r="C5089" t="n">
        <v>1.937075891476929</v>
      </c>
      <c r="D5089" t="n">
        <v>-0.5075725906999999</v>
      </c>
      <c r="E5089" t="n">
        <v>-0.4089557296151527</v>
      </c>
      <c r="F5089" t="n">
        <v>-12.1936670632</v>
      </c>
      <c r="G5089" t="n">
        <v>-11.12724997248115</v>
      </c>
    </row>
    <row r="5090">
      <c r="A5090" s="3" t="n">
        <v>45369.47070792824</v>
      </c>
      <c r="B5090" t="n">
        <v>1.9105707796</v>
      </c>
      <c r="C5090" t="n">
        <v>1.586656627194877</v>
      </c>
      <c r="D5090" t="n">
        <v>0.9528925672</v>
      </c>
      <c r="E5090" t="n">
        <v>-0.1216415037254082</v>
      </c>
      <c r="F5090" t="n">
        <v>-10.15380541</v>
      </c>
      <c r="G5090" t="n">
        <v>-11.05451377511926</v>
      </c>
    </row>
    <row r="5091">
      <c r="A5091" s="3" t="n">
        <v>45369.47070851852</v>
      </c>
      <c r="B5091" t="n">
        <v>4.02464916</v>
      </c>
      <c r="C5091" t="n">
        <v>1.262706997118885</v>
      </c>
      <c r="D5091" t="n">
        <v>1.07499516635</v>
      </c>
      <c r="E5091" t="n">
        <v>0.2445992930459215</v>
      </c>
      <c r="F5091" t="n">
        <v>-11.31978667505</v>
      </c>
      <c r="G5091" t="n">
        <v>-10.90721841788371</v>
      </c>
    </row>
    <row r="5092">
      <c r="A5092" s="3" t="n">
        <v>45369.47070907408</v>
      </c>
      <c r="B5092" t="n">
        <v>-0.1316836962</v>
      </c>
      <c r="C5092" t="n">
        <v>1.234952874637416</v>
      </c>
      <c r="D5092" t="n">
        <v>-0.18435521335</v>
      </c>
      <c r="E5092" t="n">
        <v>0.6146677693259925</v>
      </c>
      <c r="F5092" t="n">
        <v>-10.9343166835</v>
      </c>
      <c r="G5092" t="n">
        <v>-10.88783108230155</v>
      </c>
    </row>
    <row r="5093">
      <c r="A5093" s="3" t="n">
        <v>45369.47070962963</v>
      </c>
      <c r="B5093" t="n">
        <v>0.9959829872999999</v>
      </c>
      <c r="C5093" t="n">
        <v>0.9077115247634058</v>
      </c>
      <c r="D5093" t="n">
        <v>0.2992793447</v>
      </c>
      <c r="E5093" t="n">
        <v>0.5275616294087428</v>
      </c>
      <c r="F5093" t="n">
        <v>-10.32619651035</v>
      </c>
      <c r="G5093" t="n">
        <v>-10.51039609742217</v>
      </c>
    </row>
    <row r="5094">
      <c r="A5094" s="3" t="n">
        <v>45369.47071019676</v>
      </c>
      <c r="B5094" t="n">
        <v>-1.30484342905</v>
      </c>
      <c r="C5094" t="n">
        <v>0.6463215553275077</v>
      </c>
      <c r="D5094" t="n">
        <v>0.45968671875</v>
      </c>
      <c r="E5094" t="n">
        <v>0.01644168309032637</v>
      </c>
      <c r="F5094" t="n">
        <v>-10.25915825095</v>
      </c>
      <c r="G5094" t="n">
        <v>-10.22864489376401</v>
      </c>
    </row>
    <row r="5095">
      <c r="A5095" s="3" t="n">
        <v>45369.47071076389</v>
      </c>
      <c r="B5095" t="n">
        <v>0.4764462836</v>
      </c>
      <c r="C5095" t="n">
        <v>-0.1262679565930075</v>
      </c>
      <c r="D5095" t="n">
        <v>-0.2753315054</v>
      </c>
      <c r="E5095" t="n">
        <v>-0.4654404334624723</v>
      </c>
      <c r="F5095" t="n">
        <v>-10.26155107355</v>
      </c>
      <c r="G5095" t="n">
        <v>-10.11414194545888</v>
      </c>
    </row>
    <row r="5096">
      <c r="A5096" s="3" t="n">
        <v>45369.47071133102</v>
      </c>
      <c r="B5096" t="n">
        <v>1.3910340759</v>
      </c>
      <c r="C5096" t="n">
        <v>-0.4767347911283233</v>
      </c>
      <c r="D5096" t="n">
        <v>-0.18196239075</v>
      </c>
      <c r="E5096" t="n">
        <v>-0.4887793918081599</v>
      </c>
      <c r="F5096" t="n">
        <v>-9.672573481199999</v>
      </c>
      <c r="G5096" t="n">
        <v>-9.85181625245399</v>
      </c>
    </row>
    <row r="5097">
      <c r="A5097" s="3" t="n">
        <v>45369.47071244213</v>
      </c>
      <c r="B5097" t="n">
        <v>-0.007178467799999999</v>
      </c>
      <c r="C5097" t="n">
        <v>0.1168208609003499</v>
      </c>
      <c r="D5097" t="n">
        <v>-1.3623005914</v>
      </c>
      <c r="E5097" t="n">
        <v>-0.3237019493003506</v>
      </c>
      <c r="F5097" t="n">
        <v>-9.861714339749998</v>
      </c>
      <c r="G5097" t="n">
        <v>-9.737262922198743</v>
      </c>
    </row>
    <row r="5098">
      <c r="A5098" s="3" t="n">
        <v>45369.47071247685</v>
      </c>
      <c r="B5098" t="n">
        <v>-1.35271949435</v>
      </c>
      <c r="C5098" t="n">
        <v>0.4194510396102576</v>
      </c>
      <c r="D5098" t="n">
        <v>-1.1947049429</v>
      </c>
      <c r="E5098" t="n">
        <v>-0.2037355768383455</v>
      </c>
      <c r="F5098" t="n">
        <v>-9.914385856899999</v>
      </c>
      <c r="G5098" t="n">
        <v>-9.819038496350259</v>
      </c>
    </row>
    <row r="5099">
      <c r="A5099" s="3" t="n">
        <v>45369.47071302083</v>
      </c>
      <c r="B5099" t="n">
        <v>-0.3016721673</v>
      </c>
      <c r="C5099" t="n">
        <v>0.6115115138820529</v>
      </c>
      <c r="D5099" t="n">
        <v>0.39025563675</v>
      </c>
      <c r="E5099" t="n">
        <v>-0.1922325821222616</v>
      </c>
      <c r="F5099" t="n">
        <v>-9.718066530550001</v>
      </c>
      <c r="G5099" t="n">
        <v>-10.3791363045266</v>
      </c>
    </row>
    <row r="5100">
      <c r="A5100" s="3" t="n">
        <v>45369.47071414352</v>
      </c>
      <c r="B5100" t="n">
        <v>1.98479731345</v>
      </c>
      <c r="C5100" t="n">
        <v>0.5892252731256425</v>
      </c>
      <c r="D5100" t="n">
        <v>1.20428603995</v>
      </c>
      <c r="E5100" t="n">
        <v>0.1070368644904432</v>
      </c>
      <c r="F5100" t="n">
        <v>-10.6302516936</v>
      </c>
      <c r="G5100" t="n">
        <v>-10.82372688571611</v>
      </c>
    </row>
    <row r="5101">
      <c r="A5101" s="3" t="n">
        <v>45369.47071471065</v>
      </c>
      <c r="B5101" t="n">
        <v>2.40856227325</v>
      </c>
      <c r="C5101" t="n">
        <v>1.124348012558977</v>
      </c>
      <c r="D5101" t="n">
        <v>0.1675956485</v>
      </c>
      <c r="E5101" t="n">
        <v>-0.04148738714452224</v>
      </c>
      <c r="F5101" t="n">
        <v>-10.70208540485</v>
      </c>
      <c r="G5101" t="n">
        <v>-11.1700439528674</v>
      </c>
    </row>
    <row r="5102">
      <c r="A5102" s="3" t="n">
        <v>45369.47071527778</v>
      </c>
      <c r="B5102" t="n">
        <v>0.82839714545</v>
      </c>
      <c r="C5102" t="n">
        <v>1.438099572429957</v>
      </c>
      <c r="D5102" t="n">
        <v>-0.1675956485</v>
      </c>
      <c r="E5102" t="n">
        <v>-0.1481003483305363</v>
      </c>
      <c r="F5102" t="n">
        <v>-12.1960598858</v>
      </c>
      <c r="G5102" t="n">
        <v>-11.13043640223278</v>
      </c>
    </row>
    <row r="5103">
      <c r="A5103" s="3" t="n">
        <v>45369.47071583333</v>
      </c>
      <c r="B5103" t="n">
        <v>-0.18196239075</v>
      </c>
      <c r="C5103" t="n">
        <v>1.445337657346974</v>
      </c>
      <c r="D5103" t="n">
        <v>-1.1923121203</v>
      </c>
      <c r="E5103" t="n">
        <v>-0.6243350688868314</v>
      </c>
      <c r="F5103" t="n">
        <v>-13.010090289</v>
      </c>
      <c r="G5103" t="n">
        <v>-11.30139543451157</v>
      </c>
    </row>
    <row r="5104">
      <c r="A5104" s="3" t="n">
        <v>45369.47071640046</v>
      </c>
      <c r="B5104" t="n">
        <v>2.13562359045</v>
      </c>
      <c r="C5104" t="n">
        <v>1.025710166614688</v>
      </c>
      <c r="D5104" t="n">
        <v>-0.265760215</v>
      </c>
      <c r="E5104" t="n">
        <v>-1.108165759936833</v>
      </c>
      <c r="F5104" t="n">
        <v>-9.9790312937</v>
      </c>
      <c r="G5104" t="n">
        <v>-11.1734801893118</v>
      </c>
    </row>
    <row r="5105">
      <c r="A5105" s="3" t="n">
        <v>45369.47071696759</v>
      </c>
      <c r="B5105" t="n">
        <v>1.9704305712</v>
      </c>
      <c r="C5105" t="n">
        <v>0.3063717700044297</v>
      </c>
      <c r="D5105" t="n">
        <v>-2.566586631349999</v>
      </c>
      <c r="E5105" t="n">
        <v>-1.170354596622847</v>
      </c>
      <c r="F5105" t="n">
        <v>-9.92875259915</v>
      </c>
      <c r="G5105" t="n">
        <v>-10.71004280411565</v>
      </c>
    </row>
    <row r="5106">
      <c r="A5106" s="3" t="n">
        <v>45369.47071753472</v>
      </c>
      <c r="B5106" t="n">
        <v>-1.75016340555</v>
      </c>
      <c r="C5106" t="n">
        <v>-0.1568747855548954</v>
      </c>
      <c r="D5106" t="n">
        <v>-0.7948780157499999</v>
      </c>
      <c r="E5106" t="n">
        <v>-0.8339660196685336</v>
      </c>
      <c r="F5106" t="n">
        <v>-9.761156950649999</v>
      </c>
      <c r="G5106" t="n">
        <v>-10.34795431211332</v>
      </c>
    </row>
    <row r="5107">
      <c r="A5107" s="3" t="n">
        <v>45369.47071809028</v>
      </c>
      <c r="B5107" t="n">
        <v>-0.7254469337499999</v>
      </c>
      <c r="C5107" t="n">
        <v>-0.3262436089589753</v>
      </c>
      <c r="D5107" t="n">
        <v>-1.03669039145</v>
      </c>
      <c r="E5107" t="n">
        <v>-0.576034163050118</v>
      </c>
      <c r="F5107" t="n">
        <v>-11.4131557897</v>
      </c>
      <c r="G5107" t="n">
        <v>-9.793990323489071</v>
      </c>
    </row>
    <row r="5108">
      <c r="A5108" s="3" t="n">
        <v>45369.47071865741</v>
      </c>
      <c r="B5108" t="n">
        <v>-0.9816260517000001</v>
      </c>
      <c r="C5108" t="n">
        <v>-1.194226954434968</v>
      </c>
      <c r="D5108" t="n">
        <v>0.4165864919999999</v>
      </c>
      <c r="E5108" t="n">
        <v>-0.2869324980381127</v>
      </c>
      <c r="F5108" t="n">
        <v>-9.0644435014</v>
      </c>
      <c r="G5108" t="n">
        <v>-9.689616570245715</v>
      </c>
    </row>
    <row r="5109">
      <c r="A5109" s="3" t="n">
        <v>45369.47071922454</v>
      </c>
      <c r="B5109" t="n">
        <v>-1.92733034445</v>
      </c>
      <c r="C5109" t="n">
        <v>-2.294761929127629</v>
      </c>
      <c r="D5109" t="n">
        <v>0.8858543077999999</v>
      </c>
      <c r="E5109" t="n">
        <v>-0.162946130574476</v>
      </c>
      <c r="F5109" t="n">
        <v>-9.3637228461</v>
      </c>
      <c r="G5109" t="n">
        <v>-9.850514848278815</v>
      </c>
    </row>
    <row r="5110">
      <c r="A5110" s="3" t="n">
        <v>45369.47071978009</v>
      </c>
      <c r="B5110" t="n">
        <v>-1.6711512265</v>
      </c>
      <c r="C5110" t="n">
        <v>-2.507941355634622</v>
      </c>
      <c r="D5110" t="n">
        <v>0.21787434305</v>
      </c>
      <c r="E5110" t="n">
        <v>0.3176584926560615</v>
      </c>
      <c r="F5110" t="n">
        <v>-10.16099368445</v>
      </c>
      <c r="G5110" t="n">
        <v>-9.729678427085691</v>
      </c>
    </row>
    <row r="5111">
      <c r="A5111" s="3" t="n">
        <v>45369.4707203588</v>
      </c>
      <c r="B5111" t="n">
        <v>-2.53785314685</v>
      </c>
      <c r="C5111" t="n">
        <v>-2.434262302594646</v>
      </c>
      <c r="D5111" t="n">
        <v>-0.6751682392</v>
      </c>
      <c r="E5111" t="n">
        <v>0.2798094183801873</v>
      </c>
      <c r="F5111" t="n">
        <v>-9.349356103849999</v>
      </c>
      <c r="G5111" t="n">
        <v>-9.735683891533476</v>
      </c>
    </row>
    <row r="5112">
      <c r="A5112" s="3" t="n">
        <v>45369.47072091435</v>
      </c>
      <c r="B5112" t="n">
        <v>-5.1379589079</v>
      </c>
      <c r="C5112" t="n">
        <v>-2.735886419595579</v>
      </c>
      <c r="D5112" t="n">
        <v>-0.16040737405</v>
      </c>
      <c r="E5112" t="n">
        <v>0.2338294654287886</v>
      </c>
      <c r="F5112" t="n">
        <v>-10.4171728024</v>
      </c>
      <c r="G5112" t="n">
        <v>-9.547428694632893</v>
      </c>
    </row>
    <row r="5113">
      <c r="A5113" s="3" t="n">
        <v>45369.47072148148</v>
      </c>
      <c r="B5113" t="n">
        <v>-2.2050644791</v>
      </c>
      <c r="C5113" t="n">
        <v>-2.537235099306767</v>
      </c>
      <c r="D5113" t="n">
        <v>0.11492413135</v>
      </c>
      <c r="E5113" t="n">
        <v>-0.3411183768257585</v>
      </c>
      <c r="F5113" t="n">
        <v>-9.2559869892</v>
      </c>
      <c r="G5113" t="n">
        <v>-10.09808340749828</v>
      </c>
    </row>
    <row r="5114">
      <c r="A5114" s="3" t="n">
        <v>45369.47072204861</v>
      </c>
      <c r="B5114" t="n">
        <v>-0.4764462836</v>
      </c>
      <c r="C5114" t="n">
        <v>-2.76804402509826</v>
      </c>
      <c r="D5114" t="n">
        <v>0.8164232258</v>
      </c>
      <c r="E5114" t="n">
        <v>-0.4796086196241273</v>
      </c>
      <c r="F5114" t="n">
        <v>-9.897626292049999</v>
      </c>
      <c r="G5114" t="n">
        <v>-9.879971190322639</v>
      </c>
    </row>
    <row r="5115">
      <c r="A5115" s="3" t="n">
        <v>45369.47072261574</v>
      </c>
      <c r="B5115" t="n">
        <v>-2.50194119455</v>
      </c>
      <c r="C5115" t="n">
        <v>-2.112601919521568</v>
      </c>
      <c r="D5115" t="n">
        <v>-0.8188160484</v>
      </c>
      <c r="E5115" t="n">
        <v>-0.4296106604322856</v>
      </c>
      <c r="F5115" t="n">
        <v>-10.4267440928</v>
      </c>
      <c r="G5115" t="n">
        <v>-10.05115378679024</v>
      </c>
    </row>
    <row r="5116">
      <c r="A5116" s="3" t="n">
        <v>45369.4707231713</v>
      </c>
      <c r="B5116" t="n">
        <v>-1.9129636022</v>
      </c>
      <c r="C5116" t="n">
        <v>-1.042047336875644</v>
      </c>
      <c r="D5116" t="n">
        <v>-1.11329994125</v>
      </c>
      <c r="E5116" t="n">
        <v>-0.2901334206011664</v>
      </c>
      <c r="F5116" t="n">
        <v>-9.6749663038</v>
      </c>
      <c r="G5116" t="n">
        <v>-9.876634689108887</v>
      </c>
    </row>
    <row r="5117">
      <c r="A5117" s="3" t="n">
        <v>45369.47072373843</v>
      </c>
      <c r="B5117" t="n">
        <v>-0.6943206266499999</v>
      </c>
      <c r="C5117" t="n">
        <v>-0.1217745449911425</v>
      </c>
      <c r="D5117" t="n">
        <v>-1.5634153696</v>
      </c>
      <c r="E5117" t="n">
        <v>-0.07064932395442911</v>
      </c>
      <c r="F5117" t="n">
        <v>-11.298241465</v>
      </c>
      <c r="G5117" t="n">
        <v>-10.01860629265725</v>
      </c>
    </row>
    <row r="5118">
      <c r="A5118" s="3" t="n">
        <v>45369.47072430555</v>
      </c>
      <c r="B5118" t="n">
        <v>-2.03028055615</v>
      </c>
      <c r="C5118" t="n">
        <v>0.2184703999235437</v>
      </c>
      <c r="D5118" t="n">
        <v>1.3359599295</v>
      </c>
      <c r="E5118" t="n">
        <v>-0.03220862751386952</v>
      </c>
      <c r="F5118" t="n">
        <v>-8.197751387699999</v>
      </c>
      <c r="G5118" t="n">
        <v>-10.32475168677602</v>
      </c>
    </row>
    <row r="5119">
      <c r="A5119" s="3" t="n">
        <v>45369.47072542824</v>
      </c>
      <c r="B5119" t="n">
        <v>4.3622332796</v>
      </c>
      <c r="C5119" t="n">
        <v>0.4461424092592088</v>
      </c>
      <c r="D5119" t="n">
        <v>0.4165864919999999</v>
      </c>
      <c r="E5119" t="n">
        <v>0.1174255128797206</v>
      </c>
      <c r="F5119" t="n">
        <v>-11.63103013275</v>
      </c>
      <c r="G5119" t="n">
        <v>-10.4782833419132</v>
      </c>
    </row>
    <row r="5120">
      <c r="A5120" s="3" t="n">
        <v>45369.47072545139</v>
      </c>
      <c r="B5120" t="n">
        <v>1.2234384274</v>
      </c>
      <c r="C5120" t="n">
        <v>0.6865677268969719</v>
      </c>
      <c r="D5120" t="n">
        <v>0.7805112734999999</v>
      </c>
      <c r="E5120" t="n">
        <v>0.379318524599768</v>
      </c>
      <c r="F5120" t="n">
        <v>-8.901643304749999</v>
      </c>
      <c r="G5120" t="n">
        <v>-10.44792421658628</v>
      </c>
    </row>
    <row r="5121">
      <c r="A5121" s="3" t="n">
        <v>45369.47072599537</v>
      </c>
      <c r="B5121" t="n">
        <v>-0.3782817171</v>
      </c>
      <c r="C5121" t="n">
        <v>0.4161175329679502</v>
      </c>
      <c r="D5121" t="n">
        <v>0.751777789</v>
      </c>
      <c r="E5121" t="n">
        <v>0.3873441818068776</v>
      </c>
      <c r="F5121" t="n">
        <v>-12.60546791</v>
      </c>
      <c r="G5121" t="n">
        <v>-10.53392010199572</v>
      </c>
    </row>
    <row r="5122">
      <c r="A5122" s="3" t="n">
        <v>45369.4707265625</v>
      </c>
      <c r="B5122" t="n">
        <v>-0.4955986710499999</v>
      </c>
      <c r="C5122" t="n">
        <v>-0.2987372586904437</v>
      </c>
      <c r="D5122" t="n">
        <v>-0.9457140993999998</v>
      </c>
      <c r="E5122" t="n">
        <v>0.09003999699790238</v>
      </c>
      <c r="F5122" t="n">
        <v>-10.5488564986</v>
      </c>
      <c r="G5122" t="n">
        <v>-10.48459541847392</v>
      </c>
    </row>
    <row r="5123">
      <c r="A5123" s="3" t="n">
        <v>45369.47072711805</v>
      </c>
      <c r="B5123" t="n">
        <v>-1.9440899093</v>
      </c>
      <c r="C5123" t="n">
        <v>-1.1670237188028</v>
      </c>
      <c r="D5123" t="n">
        <v>0.1436478092</v>
      </c>
      <c r="E5123" t="n">
        <v>-0.35136952638112</v>
      </c>
      <c r="F5123" t="n">
        <v>-10.3429560752</v>
      </c>
      <c r="G5123" t="n">
        <v>-10.92588147864397</v>
      </c>
    </row>
    <row r="5124">
      <c r="A5124" s="3" t="n">
        <v>45369.47072768518</v>
      </c>
      <c r="B5124" t="n">
        <v>-2.0494329436</v>
      </c>
      <c r="C5124" t="n">
        <v>-2.683842985232059</v>
      </c>
      <c r="D5124" t="n">
        <v>-0.48842020325</v>
      </c>
      <c r="E5124" t="n">
        <v>-0.1680875582933571</v>
      </c>
      <c r="F5124" t="n">
        <v>-9.615116318849999</v>
      </c>
      <c r="G5124" t="n">
        <v>-10.56639965821774</v>
      </c>
    </row>
    <row r="5125">
      <c r="A5125" s="3" t="n">
        <v>45369.47072825232</v>
      </c>
      <c r="B5125" t="n">
        <v>-2.4157505477</v>
      </c>
      <c r="C5125" t="n">
        <v>-2.506772992725182</v>
      </c>
      <c r="D5125" t="n">
        <v>-0.4333460568499999</v>
      </c>
      <c r="E5125" t="n">
        <v>-0.1690136123682988</v>
      </c>
      <c r="F5125" t="n">
        <v>-10.8313664718</v>
      </c>
      <c r="G5125" t="n">
        <v>-10.5339631232435</v>
      </c>
    </row>
    <row r="5126">
      <c r="A5126" s="3" t="n">
        <v>45369.47072881945</v>
      </c>
      <c r="B5126" t="n">
        <v>-3.411733535</v>
      </c>
      <c r="C5126" t="n">
        <v>-2.625824192150473</v>
      </c>
      <c r="D5126" t="n">
        <v>-0.41898912125</v>
      </c>
      <c r="E5126" t="n">
        <v>0.1726783048968537</v>
      </c>
      <c r="F5126" t="n">
        <v>-10.7643282124</v>
      </c>
      <c r="G5126" t="n">
        <v>-10.02822259306623</v>
      </c>
    </row>
    <row r="5127">
      <c r="A5127" s="3" t="n">
        <v>45369.470729375</v>
      </c>
      <c r="B5127" t="n">
        <v>-2.954449445499999</v>
      </c>
      <c r="C5127" t="n">
        <v>-2.506130920032408</v>
      </c>
      <c r="D5127" t="n">
        <v>1.01034972955</v>
      </c>
      <c r="E5127" t="n">
        <v>0.4468128960917262</v>
      </c>
      <c r="F5127" t="n">
        <v>-11.0707860249</v>
      </c>
      <c r="G5127" t="n">
        <v>-10.29891605592136</v>
      </c>
    </row>
    <row r="5128">
      <c r="A5128" s="3" t="n">
        <v>45369.47072994213</v>
      </c>
      <c r="B5128" t="n">
        <v>-2.4851816297</v>
      </c>
      <c r="C5128" t="n">
        <v>-2.362133614627629</v>
      </c>
      <c r="D5128" t="n">
        <v>1.26893147675</v>
      </c>
      <c r="E5128" t="n">
        <v>0.261784475649651</v>
      </c>
      <c r="F5128" t="n">
        <v>-8.853757432799998</v>
      </c>
      <c r="G5128" t="n">
        <v>-10.16994118961646</v>
      </c>
    </row>
    <row r="5129">
      <c r="A5129" s="3" t="n">
        <v>45369.47073050926</v>
      </c>
      <c r="B5129" t="n">
        <v>0.5027869455</v>
      </c>
      <c r="C5129" t="n">
        <v>-1.958731420624598</v>
      </c>
      <c r="D5129" t="n">
        <v>-0.2465980209</v>
      </c>
      <c r="E5129" t="n">
        <v>0.2886843223335672</v>
      </c>
      <c r="F5129" t="n">
        <v>-9.85692869455</v>
      </c>
      <c r="G5129" t="n">
        <v>-9.981894172579631</v>
      </c>
    </row>
    <row r="5130">
      <c r="A5130" s="3" t="n">
        <v>45369.47073107639</v>
      </c>
      <c r="B5130" t="n">
        <v>-3.0669709476</v>
      </c>
      <c r="C5130" t="n">
        <v>-1.443693020421799</v>
      </c>
      <c r="D5130" t="n">
        <v>0.7781184509</v>
      </c>
      <c r="E5130" t="n">
        <v>0.2034909592121218</v>
      </c>
      <c r="F5130" t="n">
        <v>-10.27112236395</v>
      </c>
      <c r="G5130" t="n">
        <v>-10.00566418919816</v>
      </c>
    </row>
    <row r="5131">
      <c r="A5131" s="3" t="n">
        <v>45369.47073164352</v>
      </c>
      <c r="B5131" t="n">
        <v>-0.6392562868999999</v>
      </c>
      <c r="C5131" t="n">
        <v>-0.6473124384453397</v>
      </c>
      <c r="D5131" t="n">
        <v>-1.17076691025</v>
      </c>
      <c r="E5131" t="n">
        <v>-0.2052866734096742</v>
      </c>
      <c r="F5131" t="n">
        <v>-10.9007975538</v>
      </c>
      <c r="G5131" t="n">
        <v>-10.25002999710865</v>
      </c>
    </row>
    <row r="5132">
      <c r="A5132" s="3" t="n">
        <v>45369.47073219907</v>
      </c>
      <c r="B5132" t="n">
        <v>-1.26893147675</v>
      </c>
      <c r="C5132" t="n">
        <v>-0.1572481697532639</v>
      </c>
      <c r="D5132" t="n">
        <v>-1.10372865085</v>
      </c>
      <c r="E5132" t="n">
        <v>-0.9843522546813549</v>
      </c>
      <c r="F5132" t="n">
        <v>-9.13627721265</v>
      </c>
      <c r="G5132" t="n">
        <v>-10.47818257801297</v>
      </c>
    </row>
    <row r="5133">
      <c r="A5133" s="3" t="n">
        <v>45369.4707327662</v>
      </c>
      <c r="B5133" t="n">
        <v>1.24737646005</v>
      </c>
      <c r="C5133" t="n">
        <v>0.1869858643569935</v>
      </c>
      <c r="D5133" t="n">
        <v>-0.01436674225</v>
      </c>
      <c r="E5133" t="n">
        <v>-1.181074545194992</v>
      </c>
      <c r="F5133" t="n">
        <v>-10.7523640994</v>
      </c>
      <c r="G5133" t="n">
        <v>-10.80659043919117</v>
      </c>
    </row>
    <row r="5134">
      <c r="A5134" s="3" t="n">
        <v>45369.47073333334</v>
      </c>
      <c r="B5134" t="n">
        <v>0.7781184509</v>
      </c>
      <c r="C5134" t="n">
        <v>0.5938215745448734</v>
      </c>
      <c r="D5134" t="n">
        <v>-1.06542387595</v>
      </c>
      <c r="E5134" t="n">
        <v>-0.9628508430961565</v>
      </c>
      <c r="F5134" t="n">
        <v>-12.2583125</v>
      </c>
      <c r="G5134" t="n">
        <v>-10.75505745353278</v>
      </c>
    </row>
    <row r="5135">
      <c r="A5135" s="3" t="n">
        <v>45369.47073390046</v>
      </c>
      <c r="B5135" t="n">
        <v>1.7788870834</v>
      </c>
      <c r="C5135" t="n">
        <v>1.315347905634036</v>
      </c>
      <c r="D5135" t="n">
        <v>-2.2122429469</v>
      </c>
      <c r="E5135" t="n">
        <v>-0.8130095743677179</v>
      </c>
      <c r="F5135" t="n">
        <v>-10.67095909775</v>
      </c>
      <c r="G5135" t="n">
        <v>-10.58043672329688</v>
      </c>
    </row>
    <row r="5136">
      <c r="A5136" s="3" t="n">
        <v>45369.47073445602</v>
      </c>
      <c r="B5136" t="n">
        <v>0.4022295564</v>
      </c>
      <c r="C5136" t="n">
        <v>1.101778681934036</v>
      </c>
      <c r="D5136" t="n">
        <v>-1.34075538135</v>
      </c>
      <c r="E5136" t="n">
        <v>-0.4024402279300711</v>
      </c>
      <c r="F5136" t="n">
        <v>-10.06282911795</v>
      </c>
      <c r="G5136" t="n">
        <v>-10.57402418000714</v>
      </c>
    </row>
    <row r="5137">
      <c r="A5137" s="3" t="n">
        <v>45369.47073502315</v>
      </c>
      <c r="B5137" t="n">
        <v>0.9911973420999999</v>
      </c>
      <c r="C5137" t="n">
        <v>0.7893830685853169</v>
      </c>
      <c r="D5137" t="n">
        <v>1.65199883905</v>
      </c>
      <c r="E5137" t="n">
        <v>-0.01682871430512833</v>
      </c>
      <c r="F5137" t="n">
        <v>-10.1753604267</v>
      </c>
      <c r="G5137" t="n">
        <v>-10.62494869617905</v>
      </c>
    </row>
    <row r="5138">
      <c r="A5138" s="3" t="n">
        <v>45369.47073559028</v>
      </c>
      <c r="B5138" t="n">
        <v>1.4963771102</v>
      </c>
      <c r="C5138" t="n">
        <v>0.434990762353148</v>
      </c>
      <c r="D5138" t="n">
        <v>0.8882471304</v>
      </c>
      <c r="E5138" t="n">
        <v>0.5362213814045471</v>
      </c>
      <c r="F5138" t="n">
        <v>-10.0771958602</v>
      </c>
      <c r="G5138" t="n">
        <v>-10.20024762420154</v>
      </c>
    </row>
    <row r="5139">
      <c r="A5139" s="3" t="n">
        <v>45369.47073671296</v>
      </c>
      <c r="B5139" t="n">
        <v>-0.21787434305</v>
      </c>
      <c r="C5139" t="n">
        <v>0.4702791808721458</v>
      </c>
      <c r="D5139" t="n">
        <v>0.2106860686</v>
      </c>
      <c r="E5139" t="n">
        <v>0.7658373247946411</v>
      </c>
      <c r="F5139" t="n">
        <v>-9.9167786795</v>
      </c>
      <c r="G5139" t="n">
        <v>-9.856352776740936</v>
      </c>
    </row>
    <row r="5140">
      <c r="A5140" s="3" t="n">
        <v>45369.47073783565</v>
      </c>
      <c r="B5140" t="n">
        <v>-1.10133582825</v>
      </c>
      <c r="C5140" t="n">
        <v>0.2157467343271569</v>
      </c>
      <c r="D5140" t="n">
        <v>0.46207954135</v>
      </c>
      <c r="E5140" t="n">
        <v>0.4121877865775072</v>
      </c>
      <c r="F5140" t="n">
        <v>-10.90798582825</v>
      </c>
      <c r="G5140" t="n">
        <v>-10.03098397654723</v>
      </c>
    </row>
    <row r="5141">
      <c r="A5141" s="3" t="n">
        <v>45369.47073788194</v>
      </c>
      <c r="B5141" t="n">
        <v>-0.007178467799999999</v>
      </c>
      <c r="C5141" t="n">
        <v>0.2640099451385788</v>
      </c>
      <c r="D5141" t="n">
        <v>1.0845762634</v>
      </c>
      <c r="E5141" t="n">
        <v>-0.1861156098919584</v>
      </c>
      <c r="F5141" t="n">
        <v>-9.694118691249999</v>
      </c>
      <c r="G5141" t="n">
        <v>-10.07633404082555</v>
      </c>
    </row>
    <row r="5142">
      <c r="A5142" s="3" t="n">
        <v>45369.47073841435</v>
      </c>
      <c r="B5142" t="n">
        <v>1.64960601645</v>
      </c>
      <c r="C5142" t="n">
        <v>-0.07376168949627078</v>
      </c>
      <c r="D5142" t="n">
        <v>0.0263406619</v>
      </c>
      <c r="E5142" t="n">
        <v>-0.7313963928539646</v>
      </c>
      <c r="F5142" t="n">
        <v>-9.28471066705</v>
      </c>
      <c r="G5142" t="n">
        <v>-9.989534032975435</v>
      </c>
    </row>
    <row r="5143">
      <c r="A5143" s="3" t="n">
        <v>45369.47073896991</v>
      </c>
      <c r="B5143" t="n">
        <v>0.5051797681</v>
      </c>
      <c r="C5143" t="n">
        <v>-0.07761920042284411</v>
      </c>
      <c r="D5143" t="n">
        <v>-3.155554417049999</v>
      </c>
      <c r="E5143" t="n">
        <v>-0.7499917671558294</v>
      </c>
      <c r="F5143" t="n">
        <v>-9.959878906249999</v>
      </c>
      <c r="G5143" t="n">
        <v>-9.693663424953057</v>
      </c>
    </row>
    <row r="5144">
      <c r="A5144" s="3" t="n">
        <v>45369.47073953704</v>
      </c>
      <c r="B5144" t="n">
        <v>-1.03429756885</v>
      </c>
      <c r="C5144" t="n">
        <v>-0.045009597506527</v>
      </c>
      <c r="D5144" t="n">
        <v>-2.09253317035</v>
      </c>
      <c r="E5144" t="n">
        <v>-0.6448583528569946</v>
      </c>
      <c r="F5144" t="n">
        <v>-10.6565923555</v>
      </c>
      <c r="G5144" t="n">
        <v>-9.77038423108301</v>
      </c>
    </row>
    <row r="5145">
      <c r="A5145" s="3" t="n">
        <v>45369.47074010417</v>
      </c>
      <c r="B5145" t="n">
        <v>0.1029502117</v>
      </c>
      <c r="C5145" t="n">
        <v>0.3587896629545466</v>
      </c>
      <c r="D5145" t="n">
        <v>0.5219393329499999</v>
      </c>
      <c r="E5145" t="n">
        <v>-0.604453606156878</v>
      </c>
      <c r="F5145" t="n">
        <v>-9.41878718585</v>
      </c>
      <c r="G5145" t="n">
        <v>-9.624466628164829</v>
      </c>
    </row>
    <row r="5146">
      <c r="A5146" s="3" t="n">
        <v>45369.4707406713</v>
      </c>
      <c r="B5146" t="n">
        <v>-0.8978282274499999</v>
      </c>
      <c r="C5146" t="n">
        <v>0.2100412070696976</v>
      </c>
      <c r="D5146" t="n">
        <v>0.8068421287499999</v>
      </c>
      <c r="E5146" t="n">
        <v>-0.2659120009114226</v>
      </c>
      <c r="F5146" t="n">
        <v>-9.27992502185</v>
      </c>
      <c r="G5146" t="n">
        <v>-9.990149954601543</v>
      </c>
    </row>
    <row r="5147">
      <c r="A5147" s="3" t="n">
        <v>45369.47074122685</v>
      </c>
      <c r="B5147" t="n">
        <v>1.04386885925</v>
      </c>
      <c r="C5147" t="n">
        <v>-0.1087279515620049</v>
      </c>
      <c r="D5147" t="n">
        <v>0.49081302585</v>
      </c>
      <c r="E5147" t="n">
        <v>0.1899628341227279</v>
      </c>
      <c r="F5147" t="n">
        <v>-9.399634798399999</v>
      </c>
      <c r="G5147" t="n">
        <v>-10.19067112187567</v>
      </c>
    </row>
    <row r="5148">
      <c r="A5148" s="3" t="n">
        <v>45369.47074179398</v>
      </c>
      <c r="B5148" t="n">
        <v>0.0598597916</v>
      </c>
      <c r="C5148" t="n">
        <v>0.04758755777167856</v>
      </c>
      <c r="D5148" t="n">
        <v>0.2322410853</v>
      </c>
      <c r="E5148" t="n">
        <v>0.7562552219343845</v>
      </c>
      <c r="F5148" t="n">
        <v>-11.69567556955</v>
      </c>
      <c r="G5148" t="n">
        <v>-10.36938636850947</v>
      </c>
    </row>
    <row r="5149">
      <c r="A5149" s="3" t="n">
        <v>45369.47074236111</v>
      </c>
      <c r="B5149" t="n">
        <v>2.06379968585</v>
      </c>
      <c r="C5149" t="n">
        <v>0.4688672975840339</v>
      </c>
      <c r="D5149" t="n">
        <v>-0.14844326105</v>
      </c>
      <c r="E5149" t="n">
        <v>0.2472944759245929</v>
      </c>
      <c r="F5149" t="n">
        <v>-9.785104789949999</v>
      </c>
      <c r="G5149" t="n">
        <v>-10.46598038515341</v>
      </c>
    </row>
    <row r="5150">
      <c r="A5150" s="3" t="n">
        <v>45369.47074291667</v>
      </c>
      <c r="B5150" t="n">
        <v>-1.85550643985</v>
      </c>
      <c r="C5150" t="n">
        <v>0.2101934730269238</v>
      </c>
      <c r="D5150" t="n">
        <v>0.474053461</v>
      </c>
      <c r="E5150" t="n">
        <v>-0.6244524972342675</v>
      </c>
      <c r="F5150" t="n">
        <v>-11.8225638139</v>
      </c>
      <c r="G5150" t="n">
        <v>-10.78935386882707</v>
      </c>
    </row>
    <row r="5151">
      <c r="A5151" s="3" t="n">
        <v>45369.4707434838</v>
      </c>
      <c r="B5151" t="n">
        <v>-0.8188160484</v>
      </c>
      <c r="C5151" t="n">
        <v>-0.07175784115361311</v>
      </c>
      <c r="D5151" t="n">
        <v>-1.03669039145</v>
      </c>
      <c r="E5151" t="n">
        <v>-1.03808497022984</v>
      </c>
      <c r="F5151" t="n">
        <v>-10.3597058334</v>
      </c>
      <c r="G5151" t="n">
        <v>-11.05771664072486</v>
      </c>
    </row>
    <row r="5152">
      <c r="A5152" s="3" t="n">
        <v>45369.47074405092</v>
      </c>
      <c r="B5152" t="n">
        <v>0.8140304032</v>
      </c>
      <c r="C5152" t="n">
        <v>-0.8615435995906785</v>
      </c>
      <c r="D5152" t="n">
        <v>-0.9624736642499999</v>
      </c>
      <c r="E5152" t="n">
        <v>-1.309896619778209</v>
      </c>
      <c r="F5152" t="n">
        <v>-10.81939255215</v>
      </c>
      <c r="G5152" t="n">
        <v>-10.88734312717124</v>
      </c>
    </row>
    <row r="5153">
      <c r="A5153" s="3" t="n">
        <v>45369.47074461805</v>
      </c>
      <c r="B5153" t="n">
        <v>0.11970977655</v>
      </c>
      <c r="C5153" t="n">
        <v>-1.141659767239747</v>
      </c>
      <c r="D5153" t="n">
        <v>-3.42131463205</v>
      </c>
      <c r="E5153" t="n">
        <v>-1.351245205107346</v>
      </c>
      <c r="F5153" t="n">
        <v>-10.1394484744</v>
      </c>
      <c r="G5153" t="n">
        <v>-10.21414234427007</v>
      </c>
    </row>
    <row r="5154">
      <c r="A5154" s="3" t="n">
        <v>45369.47074518519</v>
      </c>
      <c r="B5154" t="n">
        <v>-3.25611180615</v>
      </c>
      <c r="C5154" t="n">
        <v>-1.742771340226462</v>
      </c>
      <c r="D5154" t="n">
        <v>-1.5346818851</v>
      </c>
      <c r="E5154" t="n">
        <v>-1.282482461163407</v>
      </c>
      <c r="F5154" t="n">
        <v>-11.01811450775</v>
      </c>
      <c r="G5154" t="n">
        <v>-10.16229095108756</v>
      </c>
    </row>
    <row r="5155">
      <c r="A5155" s="3" t="n">
        <v>45369.47074574074</v>
      </c>
      <c r="B5155" t="n">
        <v>-2.23139533435</v>
      </c>
      <c r="C5155" t="n">
        <v>-1.642733909310377</v>
      </c>
      <c r="D5155" t="n">
        <v>0.1628100033</v>
      </c>
      <c r="E5155" t="n">
        <v>-0.8976697666159699</v>
      </c>
      <c r="F5155" t="n">
        <v>-10.350134543</v>
      </c>
      <c r="G5155" t="n">
        <v>-9.813241348922171</v>
      </c>
    </row>
    <row r="5156">
      <c r="A5156" s="3" t="n">
        <v>45369.47074630787</v>
      </c>
      <c r="B5156" t="n">
        <v>-2.7198155376</v>
      </c>
      <c r="C5156" t="n">
        <v>-2.197240463989983</v>
      </c>
      <c r="D5156" t="n">
        <v>-0.4094080242</v>
      </c>
      <c r="E5156" t="n">
        <v>-0.5438244154293722</v>
      </c>
      <c r="F5156" t="n">
        <v>-8.279146582699999</v>
      </c>
      <c r="G5156" t="n">
        <v>-10.01250129871273</v>
      </c>
    </row>
    <row r="5157">
      <c r="A5157" s="3" t="n">
        <v>45369.470746875</v>
      </c>
      <c r="B5157" t="n">
        <v>-1.0630212467</v>
      </c>
      <c r="C5157" t="n">
        <v>-2.864664695713994</v>
      </c>
      <c r="D5157" t="n">
        <v>0.277724328</v>
      </c>
      <c r="E5157" t="n">
        <v>-0.06065287298717963</v>
      </c>
      <c r="F5157" t="n">
        <v>-8.8202383031</v>
      </c>
      <c r="G5157" t="n">
        <v>-9.695590031639886</v>
      </c>
    </row>
    <row r="5158">
      <c r="A5158" s="3" t="n">
        <v>45369.47074744213</v>
      </c>
      <c r="B5158" t="n">
        <v>-3.04542573755</v>
      </c>
      <c r="C5158" t="n">
        <v>-2.579503109506883</v>
      </c>
      <c r="D5158" t="n">
        <v>0.02154521005</v>
      </c>
      <c r="E5158" t="n">
        <v>0.3257837707972039</v>
      </c>
      <c r="F5158" t="n">
        <v>-11.52090145325</v>
      </c>
      <c r="G5158" t="n">
        <v>-9.849443706074386</v>
      </c>
    </row>
    <row r="5159">
      <c r="A5159" s="3" t="n">
        <v>45369.47074855324</v>
      </c>
      <c r="B5159" t="n">
        <v>-1.45088406085</v>
      </c>
      <c r="C5159" t="n">
        <v>-1.786302008047558</v>
      </c>
      <c r="D5159" t="n">
        <v>0.6009417053499999</v>
      </c>
      <c r="E5159" t="n">
        <v>0.03214985619184166</v>
      </c>
      <c r="F5159" t="n">
        <v>-10.0460695531</v>
      </c>
      <c r="G5159" t="n">
        <v>-9.983748383787324</v>
      </c>
    </row>
    <row r="5160">
      <c r="A5160" s="3" t="n">
        <v>45369.47074858796</v>
      </c>
      <c r="B5160" t="n">
        <v>-3.1316163844</v>
      </c>
      <c r="C5160" t="n">
        <v>-1.544804770988349</v>
      </c>
      <c r="D5160" t="n">
        <v>-1.1947049429</v>
      </c>
      <c r="E5160" t="n">
        <v>-0.3492209327988355</v>
      </c>
      <c r="F5160" t="n">
        <v>-10.5967325639</v>
      </c>
      <c r="G5160" t="n">
        <v>-10.2880239537801</v>
      </c>
    </row>
    <row r="5161">
      <c r="A5161" s="3" t="n">
        <v>45369.47074969907</v>
      </c>
      <c r="B5161" t="n">
        <v>-1.69269643655</v>
      </c>
      <c r="C5161" t="n">
        <v>-0.7769629349306547</v>
      </c>
      <c r="D5161" t="n">
        <v>0.6464347547</v>
      </c>
      <c r="E5161" t="n">
        <v>-0.4504857722582764</v>
      </c>
      <c r="F5161" t="n">
        <v>-8.7484143985</v>
      </c>
      <c r="G5161" t="n">
        <v>-10.55730681346926</v>
      </c>
    </row>
    <row r="5162">
      <c r="A5162" s="3" t="n">
        <v>45369.47074973379</v>
      </c>
      <c r="B5162" t="n">
        <v>1.98479731345</v>
      </c>
      <c r="C5162" t="n">
        <v>-0.1758398408446392</v>
      </c>
      <c r="D5162" t="n">
        <v>-1.09894300565</v>
      </c>
      <c r="E5162" t="n">
        <v>-0.4026682954057121</v>
      </c>
      <c r="F5162" t="n">
        <v>-11.8800307829</v>
      </c>
      <c r="G5162" t="n">
        <v>-10.32757517904036</v>
      </c>
    </row>
    <row r="5163">
      <c r="A5163" s="3" t="n">
        <v>45369.47075025463</v>
      </c>
      <c r="B5163" t="n">
        <v>0.8954354048499999</v>
      </c>
      <c r="C5163" t="n">
        <v>0.5870681530155029</v>
      </c>
      <c r="D5163" t="n">
        <v>-1.10133582825</v>
      </c>
      <c r="E5163" t="n">
        <v>-0.4538834907417264</v>
      </c>
      <c r="F5163" t="n">
        <v>-10.23760323425</v>
      </c>
      <c r="G5163" t="n">
        <v>-9.984254809251427</v>
      </c>
    </row>
    <row r="5164">
      <c r="A5164" s="3" t="n">
        <v>45369.47075083333</v>
      </c>
      <c r="B5164" t="n">
        <v>0.0287334845</v>
      </c>
      <c r="C5164" t="n">
        <v>1.277747883693244</v>
      </c>
      <c r="D5164" t="n">
        <v>-0.4070152016</v>
      </c>
      <c r="E5164" t="n">
        <v>-0.339206948730071</v>
      </c>
      <c r="F5164" t="n">
        <v>-9.9119930343</v>
      </c>
      <c r="G5164" t="n">
        <v>-10.29355421860038</v>
      </c>
    </row>
    <row r="5165">
      <c r="A5165" s="3" t="n">
        <v>45369.47075138889</v>
      </c>
      <c r="B5165" t="n">
        <v>2.6527772782</v>
      </c>
      <c r="C5165" t="n">
        <v>1.768045248912243</v>
      </c>
      <c r="D5165" t="n">
        <v>0.6799538843999999</v>
      </c>
      <c r="E5165" t="n">
        <v>0.1113933944601402</v>
      </c>
      <c r="F5165" t="n">
        <v>-9.794676080349999</v>
      </c>
      <c r="G5165" t="n">
        <v>-10.19232840000702</v>
      </c>
    </row>
    <row r="5166">
      <c r="A5166" s="3" t="n">
        <v>45369.47075195602</v>
      </c>
      <c r="B5166" t="n">
        <v>0.76375170865</v>
      </c>
      <c r="C5166" t="n">
        <v>1.571122710720284</v>
      </c>
      <c r="D5166" t="n">
        <v>0.8331827906499999</v>
      </c>
      <c r="E5166" t="n">
        <v>0.258690260411073</v>
      </c>
      <c r="F5166" t="n">
        <v>-9.713280885349999</v>
      </c>
      <c r="G5166" t="n">
        <v>-10.24275730317509</v>
      </c>
    </row>
    <row r="5167">
      <c r="A5167" s="3" t="n">
        <v>45369.47075251157</v>
      </c>
      <c r="B5167" t="n">
        <v>1.156400168</v>
      </c>
      <c r="C5167" t="n">
        <v>0.7474273853291395</v>
      </c>
      <c r="D5167" t="n">
        <v>-0.5482701882</v>
      </c>
      <c r="E5167" t="n">
        <v>0.7279881133628228</v>
      </c>
      <c r="F5167" t="n">
        <v>-10.64701125845</v>
      </c>
      <c r="G5167" t="n">
        <v>-9.964421762569724</v>
      </c>
    </row>
    <row r="5168">
      <c r="A5168" s="3" t="n">
        <v>45369.47075309027</v>
      </c>
      <c r="B5168" t="n">
        <v>1.8339612298</v>
      </c>
      <c r="C5168" t="n">
        <v>0.3398599253203973</v>
      </c>
      <c r="D5168" t="n">
        <v>1.2641360249</v>
      </c>
      <c r="E5168" t="n">
        <v>0.7008084456937083</v>
      </c>
      <c r="F5168" t="n">
        <v>-11.1952912533</v>
      </c>
      <c r="G5168" t="n">
        <v>-10.34353242733628</v>
      </c>
    </row>
    <row r="5169">
      <c r="A5169" s="3" t="n">
        <v>45369.47075364583</v>
      </c>
      <c r="B5169" t="n">
        <v>-1.13724778055</v>
      </c>
      <c r="C5169" t="n">
        <v>-0.4550429156554792</v>
      </c>
      <c r="D5169" t="n">
        <v>1.07978081155</v>
      </c>
      <c r="E5169" t="n">
        <v>0.3429563579134043</v>
      </c>
      <c r="F5169" t="n">
        <v>-9.076417421049999</v>
      </c>
      <c r="G5169" t="n">
        <v>-10.29558652680143</v>
      </c>
    </row>
    <row r="5170">
      <c r="A5170" s="3" t="n">
        <v>45369.47075421296</v>
      </c>
      <c r="B5170" t="n">
        <v>-1.6376320968</v>
      </c>
      <c r="C5170" t="n">
        <v>-1.189092064482754</v>
      </c>
      <c r="D5170" t="n">
        <v>0.01436674225</v>
      </c>
      <c r="E5170" t="n">
        <v>-0.06593904594568789</v>
      </c>
      <c r="F5170" t="n">
        <v>-10.63983279065</v>
      </c>
      <c r="G5170" t="n">
        <v>-10.60840538053418</v>
      </c>
    </row>
    <row r="5171">
      <c r="A5171" s="3" t="n">
        <v>45369.47075478009</v>
      </c>
      <c r="B5171" t="n">
        <v>-2.8921968313</v>
      </c>
      <c r="C5171" t="n">
        <v>-1.620606517996508</v>
      </c>
      <c r="D5171" t="n">
        <v>-0.01675956485</v>
      </c>
      <c r="E5171" t="n">
        <v>-0.2665778930198144</v>
      </c>
      <c r="F5171" t="n">
        <v>-10.5943397413</v>
      </c>
      <c r="G5171" t="n">
        <v>-10.44087744135189</v>
      </c>
    </row>
    <row r="5172">
      <c r="A5172" s="3" t="n">
        <v>45369.47075589121</v>
      </c>
      <c r="B5172" t="n">
        <v>-1.5322890625</v>
      </c>
      <c r="C5172" t="n">
        <v>-2.414053128595694</v>
      </c>
      <c r="D5172" t="n">
        <v>-1.4245532056</v>
      </c>
      <c r="E5172" t="n">
        <v>0.013319670913753</v>
      </c>
      <c r="F5172" t="n">
        <v>-10.98220255545</v>
      </c>
      <c r="G5172" t="n">
        <v>-10.20749124107497</v>
      </c>
    </row>
    <row r="5173">
      <c r="A5173" s="3" t="n">
        <v>45369.47075592593</v>
      </c>
      <c r="B5173" t="n">
        <v>-2.710234440549999</v>
      </c>
      <c r="C5173" t="n">
        <v>-2.643818206215625</v>
      </c>
      <c r="D5173" t="n">
        <v>-0.9073995178499999</v>
      </c>
      <c r="E5173" t="n">
        <v>-0.2909496127649193</v>
      </c>
      <c r="F5173" t="n">
        <v>-9.354141749049999</v>
      </c>
      <c r="G5173" t="n">
        <v>-10.13740576520656</v>
      </c>
    </row>
    <row r="5174">
      <c r="A5174" s="3" t="n">
        <v>45369.47075702546</v>
      </c>
      <c r="B5174" t="n">
        <v>-1.24019799225</v>
      </c>
      <c r="C5174" t="n">
        <v>-2.732023330993947</v>
      </c>
      <c r="D5174" t="n">
        <v>0.1101286795</v>
      </c>
      <c r="E5174" t="n">
        <v>-0.4199466754734278</v>
      </c>
      <c r="F5174" t="n">
        <v>-11.5807514382</v>
      </c>
      <c r="G5174" t="n">
        <v>-10.19680921612136</v>
      </c>
    </row>
    <row r="5175">
      <c r="A5175" s="3" t="n">
        <v>45369.47075704861</v>
      </c>
      <c r="B5175" t="n">
        <v>-3.3734287601</v>
      </c>
      <c r="C5175" t="n">
        <v>-2.220612385480892</v>
      </c>
      <c r="D5175" t="n">
        <v>0.7709301764499999</v>
      </c>
      <c r="E5175" t="n">
        <v>-0.2537588184425415</v>
      </c>
      <c r="F5175" t="n">
        <v>-8.2671824697</v>
      </c>
      <c r="G5175" t="n">
        <v>-10.12864417492229</v>
      </c>
    </row>
    <row r="5176">
      <c r="A5176" s="3" t="n">
        <v>45369.47075759259</v>
      </c>
      <c r="B5176" t="n">
        <v>-3.201047466399999</v>
      </c>
      <c r="C5176" t="n">
        <v>-1.86746442655117</v>
      </c>
      <c r="D5176" t="n">
        <v>1.07738798895</v>
      </c>
      <c r="E5176" t="n">
        <v>-0.073797098589161</v>
      </c>
      <c r="F5176" t="n">
        <v>-10.40041323755</v>
      </c>
      <c r="G5176" t="n">
        <v>-10.18417386193115</v>
      </c>
    </row>
    <row r="5177">
      <c r="A5177" s="3" t="n">
        <v>45369.47075815972</v>
      </c>
      <c r="B5177" t="n">
        <v>-0.6200940927999999</v>
      </c>
      <c r="C5177" t="n">
        <v>-1.700433951977977</v>
      </c>
      <c r="D5177" t="n">
        <v>-2.20266184985</v>
      </c>
      <c r="E5177" t="n">
        <v>-0.1872282417694643</v>
      </c>
      <c r="F5177" t="n">
        <v>-10.5967325639</v>
      </c>
      <c r="G5177" t="n">
        <v>-10.23738753366868</v>
      </c>
    </row>
    <row r="5178">
      <c r="A5178" s="3" t="n">
        <v>45369.47076153935</v>
      </c>
      <c r="B5178" t="n">
        <v>-1.86029208505</v>
      </c>
      <c r="C5178" t="n">
        <v>-0.8428577709437084</v>
      </c>
      <c r="D5178" t="n">
        <v>-0.6081299797999999</v>
      </c>
      <c r="E5178" t="n">
        <v>-0.6475010507277408</v>
      </c>
      <c r="F5178" t="n">
        <v>-10.558427789</v>
      </c>
      <c r="G5178" t="n">
        <v>-10.61084463042124</v>
      </c>
    </row>
    <row r="5179">
      <c r="A5179" s="3" t="n">
        <v>45369.47076157408</v>
      </c>
      <c r="B5179" t="n">
        <v>2.19309055945</v>
      </c>
      <c r="C5179" t="n">
        <v>-0.2292504685178328</v>
      </c>
      <c r="D5179" t="n">
        <v>0.35195086185</v>
      </c>
      <c r="E5179" t="n">
        <v>-0.7739582139455734</v>
      </c>
      <c r="F5179" t="n">
        <v>-11.3413318851</v>
      </c>
      <c r="G5179" t="n">
        <v>-10.84246887972217</v>
      </c>
    </row>
    <row r="5180">
      <c r="A5180" s="3" t="n">
        <v>45369.4707616088</v>
      </c>
      <c r="B5180" t="n">
        <v>-1.30723625165</v>
      </c>
      <c r="C5180" t="n">
        <v>0.3517966071315861</v>
      </c>
      <c r="D5180" t="n">
        <v>-0.6751682392</v>
      </c>
      <c r="E5180" t="n">
        <v>-0.5118187329940574</v>
      </c>
      <c r="F5180" t="n">
        <v>-10.43871801245</v>
      </c>
      <c r="G5180" t="n">
        <v>-11.16861643380166</v>
      </c>
    </row>
    <row r="5181">
      <c r="A5181" s="3" t="n">
        <v>45369.47076266204</v>
      </c>
      <c r="B5181" t="n">
        <v>0.62967518985</v>
      </c>
      <c r="C5181" t="n">
        <v>0.7773501718793727</v>
      </c>
      <c r="D5181" t="n">
        <v>-1.9393042641</v>
      </c>
      <c r="E5181" t="n">
        <v>-0.1839310357336836</v>
      </c>
      <c r="F5181" t="n">
        <v>-10.8553143111</v>
      </c>
      <c r="G5181" t="n">
        <v>-10.62688030905784</v>
      </c>
    </row>
    <row r="5182">
      <c r="A5182" s="3" t="n">
        <v>45369.47076269676</v>
      </c>
      <c r="B5182" t="n">
        <v>2.5570055343</v>
      </c>
      <c r="C5182" t="n">
        <v>1.054339755487066</v>
      </c>
      <c r="D5182" t="n">
        <v>0.05506433975</v>
      </c>
      <c r="E5182" t="n">
        <v>0.3821942047008171</v>
      </c>
      <c r="F5182" t="n">
        <v>-11.6717375369</v>
      </c>
      <c r="G5182" t="n">
        <v>-10.71667689997369</v>
      </c>
    </row>
    <row r="5183">
      <c r="A5183" s="3" t="n">
        <v>45369.47076271991</v>
      </c>
      <c r="B5183" t="n">
        <v>0.16040737405</v>
      </c>
      <c r="C5183" t="n">
        <v>1.204795071377043</v>
      </c>
      <c r="D5183" t="n">
        <v>2.185902285</v>
      </c>
      <c r="E5183" t="n">
        <v>0.156030110673427</v>
      </c>
      <c r="F5183" t="n">
        <v>-10.6182875806</v>
      </c>
      <c r="G5183" t="n">
        <v>-10.63550862948313</v>
      </c>
    </row>
    <row r="5184">
      <c r="A5184" s="3" t="n">
        <v>45369.47076322917</v>
      </c>
      <c r="B5184" t="n">
        <v>0.4309532342499999</v>
      </c>
      <c r="C5184" t="n">
        <v>1.195229381511425</v>
      </c>
      <c r="D5184" t="n">
        <v>1.17315973285</v>
      </c>
      <c r="E5184" t="n">
        <v>0.2580937463510497</v>
      </c>
      <c r="F5184" t="n">
        <v>-9.059657856199999</v>
      </c>
      <c r="G5184" t="n">
        <v>-10.45960978872322</v>
      </c>
    </row>
    <row r="5185">
      <c r="A5185" s="3" t="n">
        <v>45369.47076327547</v>
      </c>
      <c r="B5185" t="n">
        <v>2.6168653259</v>
      </c>
      <c r="C5185" t="n">
        <v>1.864372657260262</v>
      </c>
      <c r="D5185" t="n">
        <v>-0.56263693045</v>
      </c>
      <c r="E5185" t="n">
        <v>0.4414045171870643</v>
      </c>
      <c r="F5185" t="n">
        <v>-9.6414471741</v>
      </c>
      <c r="G5185" t="n">
        <v>-10.56511510136437</v>
      </c>
    </row>
    <row r="5186">
      <c r="A5186" s="3" t="n">
        <v>45369.47076379629</v>
      </c>
      <c r="B5186" t="n">
        <v>1.6735440491</v>
      </c>
      <c r="C5186" t="n">
        <v>1.39138709244068</v>
      </c>
      <c r="D5186" t="n">
        <v>-0.26335758575</v>
      </c>
      <c r="E5186" t="n">
        <v>0.2958711109275068</v>
      </c>
      <c r="F5186" t="n">
        <v>-12.51688444055</v>
      </c>
      <c r="G5186" t="n">
        <v>-10.05417786962276</v>
      </c>
    </row>
    <row r="5187">
      <c r="A5187" s="3" t="n">
        <v>45369.47076491898</v>
      </c>
      <c r="B5187" t="n">
        <v>0.3734960719</v>
      </c>
      <c r="C5187" t="n">
        <v>0.9428242693773921</v>
      </c>
      <c r="D5187" t="n">
        <v>-1.1611858132</v>
      </c>
      <c r="E5187" t="n">
        <v>-0.3033384977236605</v>
      </c>
      <c r="F5187" t="n">
        <v>-9.44273502515</v>
      </c>
      <c r="G5187" t="n">
        <v>-9.911586321207253</v>
      </c>
    </row>
    <row r="5188">
      <c r="A5188" s="3" t="n">
        <v>45369.4707649537</v>
      </c>
      <c r="B5188" t="n">
        <v>2.1835094624</v>
      </c>
      <c r="C5188" t="n">
        <v>0.8097203690953403</v>
      </c>
      <c r="D5188" t="n">
        <v>0.8738803881499999</v>
      </c>
      <c r="E5188" t="n">
        <v>-0.857102192950935</v>
      </c>
      <c r="F5188" t="n">
        <v>-9.864107162350001</v>
      </c>
      <c r="G5188" t="n">
        <v>-9.875209981740003</v>
      </c>
    </row>
    <row r="5189">
      <c r="A5189" s="3" t="n">
        <v>45369.47076549769</v>
      </c>
      <c r="B5189" t="n">
        <v>0.6631943195500001</v>
      </c>
      <c r="C5189" t="n">
        <v>0.3547772572484859</v>
      </c>
      <c r="D5189" t="n">
        <v>-0.87867584</v>
      </c>
      <c r="E5189" t="n">
        <v>-0.9429534245580447</v>
      </c>
      <c r="F5189" t="n">
        <v>-9.931145421749999</v>
      </c>
      <c r="G5189" t="n">
        <v>-9.864461847621357</v>
      </c>
    </row>
    <row r="5190">
      <c r="A5190" s="3" t="n">
        <v>45369.47076605324</v>
      </c>
      <c r="B5190" t="n">
        <v>-2.3894098858</v>
      </c>
      <c r="C5190" t="n">
        <v>-0.1832147616751754</v>
      </c>
      <c r="D5190" t="n">
        <v>-1.4580723353</v>
      </c>
      <c r="E5190" t="n">
        <v>-0.7288987602533821</v>
      </c>
      <c r="F5190" t="n">
        <v>-7.809888573549999</v>
      </c>
      <c r="G5190" t="n">
        <v>-9.603087102495248</v>
      </c>
    </row>
    <row r="5191">
      <c r="A5191" s="3" t="n">
        <v>45369.47076662037</v>
      </c>
      <c r="B5191" t="n">
        <v>-0.03591195229999999</v>
      </c>
      <c r="C5191" t="n">
        <v>-0.404116753612239</v>
      </c>
      <c r="D5191" t="n">
        <v>-1.0893619086</v>
      </c>
      <c r="E5191" t="n">
        <v>-0.5116352412002345</v>
      </c>
      <c r="F5191" t="n">
        <v>-11.0636075571</v>
      </c>
      <c r="G5191" t="n">
        <v>-9.267575706381145</v>
      </c>
    </row>
    <row r="5192">
      <c r="A5192" s="3" t="n">
        <v>45369.4707671875</v>
      </c>
      <c r="B5192" t="n">
        <v>0.05506433975</v>
      </c>
      <c r="C5192" t="n">
        <v>-0.4400019833624723</v>
      </c>
      <c r="D5192" t="n">
        <v>-0.7230443045</v>
      </c>
      <c r="E5192" t="n">
        <v>-0.3162195896469705</v>
      </c>
      <c r="F5192" t="n">
        <v>-9.3349893616</v>
      </c>
      <c r="G5192" t="n">
        <v>-9.72547702048872</v>
      </c>
    </row>
    <row r="5193">
      <c r="A5193" s="3" t="n">
        <v>45369.47076775463</v>
      </c>
      <c r="B5193" t="n">
        <v>-0.08858346944999999</v>
      </c>
      <c r="C5193" t="n">
        <v>-0.2613630868708632</v>
      </c>
      <c r="D5193" t="n">
        <v>0.22265998825</v>
      </c>
      <c r="E5193" t="n">
        <v>-0.4034984088977867</v>
      </c>
      <c r="F5193" t="n">
        <v>-10.15860086185</v>
      </c>
      <c r="G5193" t="n">
        <v>-10.20331909441273</v>
      </c>
    </row>
    <row r="5194">
      <c r="A5194" s="3" t="n">
        <v>45369.47076831019</v>
      </c>
      <c r="B5194" t="n">
        <v>-0.1077358569</v>
      </c>
      <c r="C5194" t="n">
        <v>0.192726457817483</v>
      </c>
      <c r="D5194" t="n">
        <v>0.9241590827</v>
      </c>
      <c r="E5194" t="n">
        <v>0.06942040669568787</v>
      </c>
      <c r="F5194" t="n">
        <v>-10.141841297</v>
      </c>
      <c r="G5194" t="n">
        <v>-10.74062393919735</v>
      </c>
    </row>
    <row r="5195">
      <c r="A5195" s="3" t="n">
        <v>45369.47076887731</v>
      </c>
      <c r="B5195" t="n">
        <v>0.15322890625</v>
      </c>
      <c r="C5195" t="n">
        <v>0.8142587449875314</v>
      </c>
      <c r="D5195" t="n">
        <v>0.35912932965</v>
      </c>
      <c r="E5195" t="n">
        <v>0.3038905275391618</v>
      </c>
      <c r="F5195" t="n">
        <v>-10.63743996805</v>
      </c>
      <c r="G5195" t="n">
        <v>-11.2281361700977</v>
      </c>
    </row>
    <row r="5196">
      <c r="A5196" s="3" t="n">
        <v>45369.47076944444</v>
      </c>
      <c r="B5196" t="n">
        <v>1.37666733365</v>
      </c>
      <c r="C5196" t="n">
        <v>0.7087693424358994</v>
      </c>
      <c r="D5196" t="n">
        <v>-0.682346707</v>
      </c>
      <c r="E5196" t="n">
        <v>0.2620670854723784</v>
      </c>
      <c r="F5196" t="n">
        <v>-12.37802227655</v>
      </c>
      <c r="G5196" t="n">
        <v>-11.08480857430842</v>
      </c>
    </row>
    <row r="5197">
      <c r="A5197" s="3" t="n">
        <v>45369.47077001158</v>
      </c>
      <c r="B5197" t="n">
        <v>1.81720166495</v>
      </c>
      <c r="C5197" t="n">
        <v>1.103182107272264</v>
      </c>
      <c r="D5197" t="n">
        <v>-0.49081302585</v>
      </c>
      <c r="E5197" t="n">
        <v>-0.4442391648015164</v>
      </c>
      <c r="F5197" t="n">
        <v>-12.3660483569</v>
      </c>
      <c r="G5197" t="n">
        <v>-11.65272036235155</v>
      </c>
    </row>
    <row r="5198">
      <c r="A5198" s="3" t="n">
        <v>45369.47077112269</v>
      </c>
      <c r="B5198" t="n">
        <v>0.196329133</v>
      </c>
      <c r="C5198" t="n">
        <v>1.194797591740213</v>
      </c>
      <c r="D5198" t="n">
        <v>0.5961560601499999</v>
      </c>
      <c r="E5198" t="n">
        <v>-0.961782649744525</v>
      </c>
      <c r="F5198" t="n">
        <v>-10.94868342575</v>
      </c>
      <c r="G5198" t="n">
        <v>-11.45918539310318</v>
      </c>
    </row>
    <row r="5199">
      <c r="A5199" s="3" t="n">
        <v>45369.47077115741</v>
      </c>
      <c r="B5199" t="n">
        <v>1.2976551546</v>
      </c>
      <c r="C5199" t="n">
        <v>0.9386905035201659</v>
      </c>
      <c r="D5199" t="n">
        <v>-1.14681907095</v>
      </c>
      <c r="E5199" t="n">
        <v>-1.101979775407346</v>
      </c>
      <c r="F5199" t="n">
        <v>-10.615894758</v>
      </c>
      <c r="G5199" t="n">
        <v>-11.32855900921658</v>
      </c>
    </row>
    <row r="5200">
      <c r="A5200" s="3" t="n">
        <v>45369.47077170139</v>
      </c>
      <c r="B5200" t="n">
        <v>-0.0383047749</v>
      </c>
      <c r="C5200" t="n">
        <v>-0.03568267328018665</v>
      </c>
      <c r="D5200" t="n">
        <v>-1.9393042641</v>
      </c>
      <c r="E5200" t="n">
        <v>-0.7092421418343844</v>
      </c>
      <c r="F5200" t="n">
        <v>-10.615894758</v>
      </c>
      <c r="G5200" t="n">
        <v>-10.62582466547509</v>
      </c>
    </row>
    <row r="5201">
      <c r="A5201" s="3" t="n">
        <v>45369.47077226852</v>
      </c>
      <c r="B5201" t="n">
        <v>1.24259081485</v>
      </c>
      <c r="C5201" t="n">
        <v>-0.5441366052173675</v>
      </c>
      <c r="D5201" t="n">
        <v>-2.90895639615</v>
      </c>
      <c r="E5201" t="n">
        <v>-0.6739935671171347</v>
      </c>
      <c r="F5201" t="n">
        <v>-11.9207283804</v>
      </c>
      <c r="G5201" t="n">
        <v>-10.14987068027695</v>
      </c>
    </row>
    <row r="5202">
      <c r="A5202" s="3" t="n">
        <v>45369.47077337963</v>
      </c>
      <c r="B5202" t="n">
        <v>-2.1475975101</v>
      </c>
      <c r="C5202" t="n">
        <v>-1.047617628372264</v>
      </c>
      <c r="D5202" t="n">
        <v>1.18033820065</v>
      </c>
      <c r="E5202" t="n">
        <v>-0.5365873591819363</v>
      </c>
      <c r="F5202" t="n">
        <v>-8.42998266635</v>
      </c>
      <c r="G5202" t="n">
        <v>-10.05560420000364</v>
      </c>
    </row>
    <row r="5203">
      <c r="A5203" s="3" t="n">
        <v>45369.47077341435</v>
      </c>
      <c r="B5203" t="n">
        <v>-2.6886892305</v>
      </c>
      <c r="C5203" t="n">
        <v>-1.404610159851169</v>
      </c>
      <c r="D5203" t="n">
        <v>1.27610994455</v>
      </c>
      <c r="E5203" t="n">
        <v>-0.2059147104775064</v>
      </c>
      <c r="F5203" t="n">
        <v>-10.26394389615</v>
      </c>
      <c r="G5203" t="n">
        <v>-10.13048222458791</v>
      </c>
    </row>
    <row r="5204">
      <c r="A5204" s="3" t="n">
        <v>45369.47077394676</v>
      </c>
      <c r="B5204" t="n">
        <v>-3.21302138605</v>
      </c>
      <c r="C5204" t="n">
        <v>-1.916784332474248</v>
      </c>
      <c r="D5204" t="n">
        <v>0.73980386935</v>
      </c>
      <c r="E5204" t="n">
        <v>0.2235118180998841</v>
      </c>
      <c r="F5204" t="n">
        <v>-8.62870462195</v>
      </c>
      <c r="G5204" t="n">
        <v>-9.953661947336508</v>
      </c>
    </row>
    <row r="5205">
      <c r="A5205" s="3" t="n">
        <v>45369.47077563658</v>
      </c>
      <c r="B5205" t="n">
        <v>0.84036125845</v>
      </c>
      <c r="C5205" t="n">
        <v>-2.286021735170636</v>
      </c>
      <c r="D5205" t="n">
        <v>-1.78607535785</v>
      </c>
      <c r="E5205" t="n">
        <v>0.5499172710728456</v>
      </c>
      <c r="F5205" t="n">
        <v>-11.62145884235</v>
      </c>
      <c r="G5205" t="n">
        <v>-9.869753781129514</v>
      </c>
    </row>
    <row r="5206">
      <c r="A5206" s="3" t="n">
        <v>45369.4707756713</v>
      </c>
      <c r="B5206" t="n">
        <v>-2.60967705145</v>
      </c>
      <c r="C5206" t="n">
        <v>-2.482558087942781</v>
      </c>
      <c r="D5206" t="n">
        <v>1.0630212467</v>
      </c>
      <c r="E5206" t="n">
        <v>0.2841502897129379</v>
      </c>
      <c r="F5206" t="n">
        <v>-10.5249086593</v>
      </c>
      <c r="G5206" t="n">
        <v>-10.0647172981132</v>
      </c>
    </row>
    <row r="5207">
      <c r="A5207" s="3" t="n">
        <v>45369.47077570602</v>
      </c>
      <c r="B5207" t="n">
        <v>-2.23857380215</v>
      </c>
      <c r="C5207" t="n">
        <v>-1.635218129325296</v>
      </c>
      <c r="D5207" t="n">
        <v>0.52433215555</v>
      </c>
      <c r="E5207" t="n">
        <v>-0.3520877206228449</v>
      </c>
      <c r="F5207" t="n">
        <v>-9.842561952300001</v>
      </c>
      <c r="G5207" t="n">
        <v>-10.67707408121914</v>
      </c>
    </row>
    <row r="5208">
      <c r="A5208" s="3" t="n">
        <v>45369.47077620371</v>
      </c>
      <c r="B5208" t="n">
        <v>-2.09253317035</v>
      </c>
      <c r="C5208" t="n">
        <v>-1.182852772009677</v>
      </c>
      <c r="D5208" t="n">
        <v>-0.7326254015499999</v>
      </c>
      <c r="E5208" t="n">
        <v>-0.3791276492442901</v>
      </c>
      <c r="F5208" t="n">
        <v>-9.58399001175</v>
      </c>
      <c r="G5208" t="n">
        <v>-10.37944385387182</v>
      </c>
    </row>
    <row r="5209">
      <c r="A5209" s="3" t="n">
        <v>45369.47077678241</v>
      </c>
      <c r="B5209" t="n">
        <v>-1.58017493445</v>
      </c>
      <c r="C5209" t="n">
        <v>-0.02557706904079238</v>
      </c>
      <c r="D5209" t="n">
        <v>-0.16040737405</v>
      </c>
      <c r="E5209" t="n">
        <v>-0.2121800625799539</v>
      </c>
      <c r="F5209" t="n">
        <v>-11.14740538135</v>
      </c>
      <c r="G5209" t="n">
        <v>-10.62779349333336</v>
      </c>
    </row>
    <row r="5210">
      <c r="A5210" s="3" t="n">
        <v>45369.47077733796</v>
      </c>
      <c r="B5210" t="n">
        <v>1.0606284241</v>
      </c>
      <c r="C5210" t="n">
        <v>0.4771990868582765</v>
      </c>
      <c r="D5210" t="n">
        <v>-1.5921488541</v>
      </c>
      <c r="E5210" t="n">
        <v>0.03329547407389293</v>
      </c>
      <c r="F5210" t="n">
        <v>-11.5137131788</v>
      </c>
      <c r="G5210" t="n">
        <v>-10.33086212123966</v>
      </c>
    </row>
    <row r="5211">
      <c r="A5211" s="3" t="n">
        <v>45369.47077791666</v>
      </c>
      <c r="B5211" t="n">
        <v>2.9688063811</v>
      </c>
      <c r="C5211" t="n">
        <v>0.9905446398215645</v>
      </c>
      <c r="D5211" t="n">
        <v>0.4812319287999999</v>
      </c>
      <c r="E5211" t="n">
        <v>-0.4366928904782065</v>
      </c>
      <c r="F5211" t="n">
        <v>-10.30703431625</v>
      </c>
      <c r="G5211" t="n">
        <v>-10.63247057960364</v>
      </c>
    </row>
    <row r="5212">
      <c r="A5212" s="3" t="n">
        <v>45369.47077847222</v>
      </c>
      <c r="B5212" t="n">
        <v>1.1492217002</v>
      </c>
      <c r="C5212" t="n">
        <v>1.388266360386251</v>
      </c>
      <c r="D5212" t="n">
        <v>0.7493849664</v>
      </c>
      <c r="E5212" t="n">
        <v>-0.2392914265889284</v>
      </c>
      <c r="F5212" t="n">
        <v>-8.9902267742</v>
      </c>
      <c r="G5212" t="n">
        <v>-10.77056446458301</v>
      </c>
    </row>
    <row r="5213">
      <c r="A5213" s="3" t="n">
        <v>45369.47077903935</v>
      </c>
      <c r="B5213" t="n">
        <v>3.87142025375</v>
      </c>
      <c r="C5213" t="n">
        <v>1.52456937734476</v>
      </c>
      <c r="D5213" t="n">
        <v>0.04310022674999999</v>
      </c>
      <c r="E5213" t="n">
        <v>0.2252782495033807</v>
      </c>
      <c r="F5213" t="n">
        <v>-12.16494338535</v>
      </c>
      <c r="G5213" t="n">
        <v>-10.73839094899082</v>
      </c>
    </row>
    <row r="5214">
      <c r="A5214" s="3" t="n">
        <v>45369.47077959491</v>
      </c>
      <c r="B5214" t="n">
        <v>-2.0039497009</v>
      </c>
      <c r="C5214" t="n">
        <v>0.9019206865087441</v>
      </c>
      <c r="D5214" t="n">
        <v>-0.32561019995</v>
      </c>
      <c r="E5214" t="n">
        <v>0.3269790848496513</v>
      </c>
      <c r="F5214" t="n">
        <v>-9.92875259915</v>
      </c>
      <c r="G5214" t="n">
        <v>-10.28230384227392</v>
      </c>
    </row>
    <row r="5215">
      <c r="A5215" s="3" t="n">
        <v>45369.47078016204</v>
      </c>
      <c r="B5215" t="n">
        <v>-1.630453629</v>
      </c>
      <c r="C5215" t="n">
        <v>-0.2342084730208631</v>
      </c>
      <c r="D5215" t="n">
        <v>-0.8882471304</v>
      </c>
      <c r="E5215" t="n">
        <v>0.327750358441726</v>
      </c>
      <c r="F5215" t="n">
        <v>-11.4059773219</v>
      </c>
      <c r="G5215" t="n">
        <v>-10.27179035911623</v>
      </c>
    </row>
    <row r="5216">
      <c r="A5216" s="3" t="n">
        <v>45369.47078072916</v>
      </c>
      <c r="B5216" t="n">
        <v>1.71903709845</v>
      </c>
      <c r="C5216" t="n">
        <v>-1.120336886975061</v>
      </c>
      <c r="D5216" t="n">
        <v>1.75494905075</v>
      </c>
      <c r="E5216" t="n">
        <v>-0.1774930500163176</v>
      </c>
      <c r="F5216" t="n">
        <v>-9.938333696199999</v>
      </c>
      <c r="G5216" t="n">
        <v>-10.67696783108115</v>
      </c>
    </row>
    <row r="5217">
      <c r="A5217" s="3" t="n">
        <v>45369.47078185185</v>
      </c>
      <c r="B5217" t="n">
        <v>-1.3287814617</v>
      </c>
      <c r="C5217" t="n">
        <v>-1.167781162503849</v>
      </c>
      <c r="D5217" t="n">
        <v>0.7014990944499999</v>
      </c>
      <c r="E5217" t="n">
        <v>-0.2580811508635206</v>
      </c>
      <c r="F5217" t="n">
        <v>-10.0125504234</v>
      </c>
      <c r="G5217" t="n">
        <v>-10.76188578506693</v>
      </c>
    </row>
    <row r="5218">
      <c r="A5218" s="3" t="n">
        <v>45369.47078241898</v>
      </c>
      <c r="B5218" t="n">
        <v>-3.2633000806</v>
      </c>
      <c r="C5218" t="n">
        <v>-1.471592413907347</v>
      </c>
      <c r="D5218" t="n">
        <v>-1.3024407998</v>
      </c>
      <c r="E5218" t="n">
        <v>-0.02245064501468538</v>
      </c>
      <c r="F5218" t="n">
        <v>-9.794676080349999</v>
      </c>
      <c r="G5218" t="n">
        <v>-10.58377640195667</v>
      </c>
    </row>
    <row r="5219">
      <c r="A5219" s="3" t="n">
        <v>45369.47078298611</v>
      </c>
      <c r="B5219" t="n">
        <v>-1.9416970867</v>
      </c>
      <c r="C5219" t="n">
        <v>-0.963116811331005</v>
      </c>
      <c r="D5219" t="n">
        <v>-0.9911973420999999</v>
      </c>
      <c r="E5219" t="n">
        <v>0.06814467354137549</v>
      </c>
      <c r="F5219" t="n">
        <v>-12.30859119455</v>
      </c>
      <c r="G5219" t="n">
        <v>-10.96886397987532</v>
      </c>
    </row>
    <row r="5220">
      <c r="A5220" s="3" t="n">
        <v>45369.47078354167</v>
      </c>
      <c r="B5220" t="n">
        <v>-0.41898912125</v>
      </c>
      <c r="C5220" t="n">
        <v>-1.889025683846626</v>
      </c>
      <c r="D5220" t="n">
        <v>-0.5506630108</v>
      </c>
      <c r="E5220" t="n">
        <v>0.04570481812762257</v>
      </c>
      <c r="F5220" t="n">
        <v>-11.7555255545</v>
      </c>
      <c r="G5220" t="n">
        <v>-10.7118182420928</v>
      </c>
    </row>
    <row r="5221">
      <c r="A5221" s="3" t="n">
        <v>45369.47078410879</v>
      </c>
      <c r="B5221" t="n">
        <v>0.1723812937</v>
      </c>
      <c r="C5221" t="n">
        <v>-2.401296162801755</v>
      </c>
      <c r="D5221" t="n">
        <v>1.30723625165</v>
      </c>
      <c r="E5221" t="n">
        <v>-0.3910835786062949</v>
      </c>
      <c r="F5221" t="n">
        <v>-9.9072073891</v>
      </c>
      <c r="G5221" t="n">
        <v>-10.9985475435998</v>
      </c>
    </row>
    <row r="5222">
      <c r="A5222" s="3" t="n">
        <v>45369.47078467593</v>
      </c>
      <c r="B5222" t="n">
        <v>-2.91852768655</v>
      </c>
      <c r="C5222" t="n">
        <v>-2.11542584611306</v>
      </c>
      <c r="D5222" t="n">
        <v>0.7805112734999999</v>
      </c>
      <c r="E5222" t="n">
        <v>-0.1950722587879959</v>
      </c>
      <c r="F5222" t="n">
        <v>-11.0348740726</v>
      </c>
      <c r="G5222" t="n">
        <v>-10.91075009200586</v>
      </c>
    </row>
    <row r="5223">
      <c r="A5223" s="3" t="n">
        <v>45369.47078524306</v>
      </c>
      <c r="B5223" t="n">
        <v>-2.5546127117</v>
      </c>
      <c r="C5223" t="n">
        <v>-1.410726400583104</v>
      </c>
      <c r="D5223" t="n">
        <v>-0.7374110467499999</v>
      </c>
      <c r="E5223" t="n">
        <v>0.1192759751582755</v>
      </c>
      <c r="F5223" t="n">
        <v>-10.87925234375</v>
      </c>
      <c r="G5223" t="n">
        <v>-10.84197102650458</v>
      </c>
    </row>
    <row r="5224">
      <c r="A5224" s="3" t="n">
        <v>45369.47078579861</v>
      </c>
      <c r="B5224" t="n">
        <v>-4.639967414249999</v>
      </c>
      <c r="C5224" t="n">
        <v>-0.8571576953896292</v>
      </c>
      <c r="D5224" t="n">
        <v>-0.7182586593</v>
      </c>
      <c r="E5224" t="n">
        <v>-0.09435586023018672</v>
      </c>
      <c r="F5224" t="n">
        <v>-9.457091960749999</v>
      </c>
      <c r="G5224" t="n">
        <v>-10.54555853820656</v>
      </c>
    </row>
    <row r="5225">
      <c r="A5225" s="3" t="n">
        <v>45369.47078636574</v>
      </c>
      <c r="B5225" t="n">
        <v>1.65199883905</v>
      </c>
      <c r="C5225" t="n">
        <v>-0.7822827339547807</v>
      </c>
      <c r="D5225" t="n">
        <v>-1.06542387595</v>
      </c>
      <c r="E5225" t="n">
        <v>-0.2984042440582759</v>
      </c>
      <c r="F5225" t="n">
        <v>-12.1505766431</v>
      </c>
      <c r="G5225" t="n">
        <v>-10.78239027867276</v>
      </c>
    </row>
    <row r="5226">
      <c r="A5226" s="3" t="n">
        <v>45369.47078693287</v>
      </c>
      <c r="B5226" t="n">
        <v>1.33836255875</v>
      </c>
      <c r="C5226" t="n">
        <v>0.4143321283255258</v>
      </c>
      <c r="D5226" t="n">
        <v>0.79966366095</v>
      </c>
      <c r="E5226" t="n">
        <v>-0.7198178252127061</v>
      </c>
      <c r="F5226" t="n">
        <v>-10.1801460719</v>
      </c>
      <c r="G5226" t="n">
        <v>-10.97904412837031</v>
      </c>
    </row>
    <row r="5227">
      <c r="A5227" s="3" t="n">
        <v>45369.4707875</v>
      </c>
      <c r="B5227" t="n">
        <v>3.2321737735</v>
      </c>
      <c r="C5227" t="n">
        <v>1.688108867392546</v>
      </c>
      <c r="D5227" t="n">
        <v>-0.18914085855</v>
      </c>
      <c r="E5227" t="n">
        <v>-0.4861407171784397</v>
      </c>
      <c r="F5227" t="n">
        <v>-11.29583883575</v>
      </c>
      <c r="G5227" t="n">
        <v>-10.71224443132964</v>
      </c>
    </row>
    <row r="5228">
      <c r="A5228" s="3" t="n">
        <v>45369.47078805556</v>
      </c>
      <c r="B5228" t="n">
        <v>1.06542387595</v>
      </c>
      <c r="C5228" t="n">
        <v>2.134553134025297</v>
      </c>
      <c r="D5228" t="n">
        <v>-1.3239958165</v>
      </c>
      <c r="E5228" t="n">
        <v>-0.1884056798305367</v>
      </c>
      <c r="F5228" t="n">
        <v>-10.70447822745</v>
      </c>
      <c r="G5228" t="n">
        <v>-10.92550196814677</v>
      </c>
    </row>
    <row r="5229">
      <c r="A5229" s="3" t="n">
        <v>45369.47078862268</v>
      </c>
      <c r="B5229" t="n">
        <v>-0.12688824435</v>
      </c>
      <c r="C5229" t="n">
        <v>2.035553699293828</v>
      </c>
      <c r="D5229" t="n">
        <v>0.0598597916</v>
      </c>
      <c r="E5229" t="n">
        <v>0.1453991534496508</v>
      </c>
      <c r="F5229" t="n">
        <v>-11.3317605947</v>
      </c>
      <c r="G5229" t="n">
        <v>-10.82246185072544</v>
      </c>
    </row>
    <row r="5230">
      <c r="A5230" s="3" t="n">
        <v>45369.47078918981</v>
      </c>
      <c r="B5230" t="n">
        <v>5.166682585749999</v>
      </c>
      <c r="C5230" t="n">
        <v>1.469750935343128</v>
      </c>
      <c r="D5230" t="n">
        <v>-0.4357486861</v>
      </c>
      <c r="E5230" t="n">
        <v>0.2143415031023316</v>
      </c>
      <c r="F5230" t="n">
        <v>-9.99579085855</v>
      </c>
      <c r="G5230" t="n">
        <v>-10.6392964423308</v>
      </c>
    </row>
    <row r="5231">
      <c r="A5231" s="3" t="n">
        <v>45369.47078976852</v>
      </c>
      <c r="B5231" t="n">
        <v>0.0287334845</v>
      </c>
      <c r="C5231" t="n">
        <v>1.12657499076329</v>
      </c>
      <c r="D5231" t="n">
        <v>1.6639727587</v>
      </c>
      <c r="E5231" t="n">
        <v>0.07706810783962723</v>
      </c>
      <c r="F5231" t="n">
        <v>-10.1825388945</v>
      </c>
      <c r="G5231" t="n">
        <v>-10.90447319594479</v>
      </c>
    </row>
    <row r="5232">
      <c r="A5232" s="3" t="n">
        <v>45369.47079032407</v>
      </c>
      <c r="B5232" t="n">
        <v>-0.6631943195500001</v>
      </c>
      <c r="C5232" t="n">
        <v>0.8745244267446411</v>
      </c>
      <c r="D5232" t="n">
        <v>0.21548152045</v>
      </c>
      <c r="E5232" t="n">
        <v>0.4206894206291387</v>
      </c>
      <c r="F5232" t="n">
        <v>-12.0165001243</v>
      </c>
      <c r="G5232" t="n">
        <v>-10.76190953590458</v>
      </c>
    </row>
    <row r="5233">
      <c r="A5233" s="3" t="n">
        <v>45369.47079087963</v>
      </c>
      <c r="B5233" t="n">
        <v>0.19392650375</v>
      </c>
      <c r="C5233" t="n">
        <v>0.8686851038637554</v>
      </c>
      <c r="D5233" t="n">
        <v>0.7110801915</v>
      </c>
      <c r="E5233" t="n">
        <v>0.4949925332145703</v>
      </c>
      <c r="F5233" t="n">
        <v>-9.52173739755</v>
      </c>
      <c r="G5233" t="n">
        <v>-10.60871400426763</v>
      </c>
    </row>
    <row r="5234">
      <c r="A5234" s="3" t="n">
        <v>45369.47079144676</v>
      </c>
      <c r="B5234" t="n">
        <v>2.1475975101</v>
      </c>
      <c r="C5234" t="n">
        <v>0.2164912167914925</v>
      </c>
      <c r="D5234" t="n">
        <v>-0.9935901646999999</v>
      </c>
      <c r="E5234" t="n">
        <v>0.06851680047692332</v>
      </c>
      <c r="F5234" t="n">
        <v>-11.6046992775</v>
      </c>
      <c r="G5234" t="n">
        <v>-10.31946805120248</v>
      </c>
    </row>
    <row r="5235">
      <c r="A5235" s="3" t="n">
        <v>45369.47079201389</v>
      </c>
      <c r="B5235" t="n">
        <v>-0.7924851931499999</v>
      </c>
      <c r="C5235" t="n">
        <v>-0.6987014103624729</v>
      </c>
      <c r="D5235" t="n">
        <v>-0.07901217904999999</v>
      </c>
      <c r="E5235" t="n">
        <v>-0.5151374267944071</v>
      </c>
      <c r="F5235" t="n">
        <v>-10.4147799798</v>
      </c>
      <c r="G5235" t="n">
        <v>-10.22084842413942</v>
      </c>
    </row>
    <row r="5236">
      <c r="A5236" s="3" t="n">
        <v>45369.47079258102</v>
      </c>
      <c r="B5236" t="n">
        <v>0.4812319287999999</v>
      </c>
      <c r="C5236" t="n">
        <v>-0.382282738862705</v>
      </c>
      <c r="D5236" t="n">
        <v>0.45968671875</v>
      </c>
      <c r="E5236" t="n">
        <v>-0.9675814201846182</v>
      </c>
      <c r="F5236" t="n">
        <v>-9.07402459845</v>
      </c>
      <c r="G5236" t="n">
        <v>-9.772474281936507</v>
      </c>
    </row>
    <row r="5237">
      <c r="A5237" s="3" t="n">
        <v>45369.47079313658</v>
      </c>
      <c r="B5237" t="n">
        <v>-1.491591465</v>
      </c>
      <c r="C5237" t="n">
        <v>-0.4776593364878802</v>
      </c>
      <c r="D5237" t="n">
        <v>-1.7286181955</v>
      </c>
      <c r="E5237" t="n">
        <v>-0.8276742421875314</v>
      </c>
      <c r="F5237" t="n">
        <v>-9.066846130649999</v>
      </c>
      <c r="G5237" t="n">
        <v>-9.332616540908534</v>
      </c>
    </row>
    <row r="5238">
      <c r="A5238" s="3" t="n">
        <v>45369.4707937037</v>
      </c>
      <c r="B5238" t="n">
        <v>-2.43968858035</v>
      </c>
      <c r="C5238" t="n">
        <v>-0.6496456210689995</v>
      </c>
      <c r="D5238" t="n">
        <v>-1.9823946842</v>
      </c>
      <c r="E5238" t="n">
        <v>-0.7867209174298391</v>
      </c>
      <c r="F5238" t="n">
        <v>-9.416394363249999</v>
      </c>
      <c r="G5238" t="n">
        <v>-9.540114602463547</v>
      </c>
    </row>
    <row r="5239">
      <c r="A5239" s="3" t="n">
        <v>45369.47079427083</v>
      </c>
      <c r="B5239" t="n">
        <v>0.0047856452</v>
      </c>
      <c r="C5239" t="n">
        <v>-0.6926073888934753</v>
      </c>
      <c r="D5239" t="n">
        <v>-1.24737646005</v>
      </c>
      <c r="E5239" t="n">
        <v>-0.3007149559664344</v>
      </c>
      <c r="F5239" t="n">
        <v>-9.706092610899999</v>
      </c>
      <c r="G5239" t="n">
        <v>-9.24519155914</v>
      </c>
    </row>
    <row r="5240">
      <c r="A5240" s="3" t="n">
        <v>45369.47079483797</v>
      </c>
      <c r="B5240" t="n">
        <v>1.0630212467</v>
      </c>
      <c r="C5240" t="n">
        <v>0.1156007902000003</v>
      </c>
      <c r="D5240" t="n">
        <v>1.1276666835</v>
      </c>
      <c r="E5240" t="n">
        <v>-0.4926355311752929</v>
      </c>
      <c r="F5240" t="n">
        <v>-8.999807871249999</v>
      </c>
      <c r="G5240" t="n">
        <v>-9.756746335519724</v>
      </c>
    </row>
    <row r="5241">
      <c r="A5241" s="3" t="n">
        <v>45369.4707965162</v>
      </c>
      <c r="B5241" t="n">
        <v>0.1699884711</v>
      </c>
      <c r="C5241" t="n">
        <v>0.272345963387763</v>
      </c>
      <c r="D5241" t="n">
        <v>0.7613588860499999</v>
      </c>
      <c r="E5241" t="n">
        <v>-0.2022395026599073</v>
      </c>
      <c r="F5241" t="n">
        <v>-10.29746302585</v>
      </c>
      <c r="G5241" t="n">
        <v>-9.893974217868324</v>
      </c>
    </row>
    <row r="5242">
      <c r="A5242" s="3" t="n">
        <v>45369.47079655092</v>
      </c>
      <c r="B5242" t="n">
        <v>0.60333452795</v>
      </c>
      <c r="C5242" t="n">
        <v>0.8460736435046645</v>
      </c>
      <c r="D5242" t="n">
        <v>-0.18914085855</v>
      </c>
      <c r="E5242" t="n">
        <v>0.2993538432369474</v>
      </c>
      <c r="F5242" t="n">
        <v>-11.03248125</v>
      </c>
      <c r="G5242" t="n">
        <v>-10.36540171402276</v>
      </c>
    </row>
    <row r="5243">
      <c r="A5243" s="3" t="n">
        <v>45369.47079658565</v>
      </c>
      <c r="B5243" t="n">
        <v>0.9337401797499999</v>
      </c>
      <c r="C5243" t="n">
        <v>1.013071360666553</v>
      </c>
      <c r="D5243" t="n">
        <v>0.39982692715</v>
      </c>
      <c r="E5243" t="n">
        <v>0.3625786416277402</v>
      </c>
      <c r="F5243" t="n">
        <v>-9.490611090449999</v>
      </c>
      <c r="G5243" t="n">
        <v>-10.50863000890854</v>
      </c>
    </row>
    <row r="5244">
      <c r="A5244" s="3" t="n">
        <v>45369.47079709491</v>
      </c>
      <c r="B5244" t="n">
        <v>1.7334038407</v>
      </c>
      <c r="C5244" t="n">
        <v>0.4608761808155025</v>
      </c>
      <c r="D5244" t="n">
        <v>-1.9440899093</v>
      </c>
      <c r="E5244" t="n">
        <v>-0.04058499246993008</v>
      </c>
      <c r="F5244" t="n">
        <v>-11.8560829436</v>
      </c>
      <c r="G5244" t="n">
        <v>-10.68590088915481</v>
      </c>
    </row>
    <row r="5245">
      <c r="A5245" s="3" t="n">
        <v>45369.47079766203</v>
      </c>
      <c r="B5245" t="n">
        <v>-1.1970977655</v>
      </c>
      <c r="C5245" t="n">
        <v>0.2486465363617723</v>
      </c>
      <c r="D5245" t="n">
        <v>1.44609841565</v>
      </c>
      <c r="E5245" t="n">
        <v>-0.7355225922749438</v>
      </c>
      <c r="F5245" t="n">
        <v>-9.349356103849999</v>
      </c>
      <c r="G5245" t="n">
        <v>-11.01738294080376</v>
      </c>
    </row>
    <row r="5246">
      <c r="A5246" s="3" t="n">
        <v>45369.47079821759</v>
      </c>
      <c r="B5246" t="n">
        <v>0.8451567102999999</v>
      </c>
      <c r="C5246" t="n">
        <v>0.3243735333804207</v>
      </c>
      <c r="D5246" t="n">
        <v>-0.4716606384</v>
      </c>
      <c r="E5246" t="n">
        <v>-0.8961022570500026</v>
      </c>
      <c r="F5246" t="n">
        <v>-12.61983465225</v>
      </c>
      <c r="G5246" t="n">
        <v>-11.02266808509269</v>
      </c>
    </row>
    <row r="5247">
      <c r="A5247" s="3" t="n">
        <v>45369.47079878472</v>
      </c>
      <c r="B5247" t="n">
        <v>-1.0199308266</v>
      </c>
      <c r="C5247" t="n">
        <v>-0.4591831964200478</v>
      </c>
      <c r="D5247" t="n">
        <v>-1.5322890625</v>
      </c>
      <c r="E5247" t="n">
        <v>-0.9062200224497694</v>
      </c>
      <c r="F5247" t="n">
        <v>-9.631875883699999</v>
      </c>
      <c r="G5247" t="n">
        <v>-10.67208761685772</v>
      </c>
    </row>
    <row r="5248">
      <c r="A5248" s="3" t="n">
        <v>45369.47079935185</v>
      </c>
      <c r="B5248" t="n">
        <v>-1.7621373252</v>
      </c>
      <c r="C5248" t="n">
        <v>-1.661335158458513</v>
      </c>
      <c r="D5248" t="n">
        <v>-1.98958295865</v>
      </c>
      <c r="E5248" t="n">
        <v>-0.8485974043125898</v>
      </c>
      <c r="F5248" t="n">
        <v>-11.1402171069</v>
      </c>
      <c r="G5248" t="n">
        <v>-10.42719272989304</v>
      </c>
    </row>
    <row r="5249">
      <c r="A5249" s="3" t="n">
        <v>45369.47079991898</v>
      </c>
      <c r="B5249" t="n">
        <v>-0.26335758575</v>
      </c>
      <c r="C5249" t="n">
        <v>-2.788194176322619</v>
      </c>
      <c r="D5249" t="n">
        <v>-1.1923121203</v>
      </c>
      <c r="E5249" t="n">
        <v>-0.5245212250188827</v>
      </c>
      <c r="F5249" t="n">
        <v>-10.95107624835</v>
      </c>
      <c r="G5249" t="n">
        <v>-9.89389971933138</v>
      </c>
    </row>
    <row r="5250">
      <c r="A5250" s="3" t="n">
        <v>45369.47080047453</v>
      </c>
      <c r="B5250" t="n">
        <v>-2.57376509915</v>
      </c>
      <c r="C5250" t="n">
        <v>-3.200298777820056</v>
      </c>
      <c r="D5250" t="n">
        <v>0.6344608350500001</v>
      </c>
      <c r="E5250" t="n">
        <v>-0.5411914327713302</v>
      </c>
      <c r="F5250" t="n">
        <v>-8.997405241999999</v>
      </c>
      <c r="G5250" t="n">
        <v>-9.78627772472427</v>
      </c>
    </row>
    <row r="5251">
      <c r="A5251" s="3" t="n">
        <v>45369.47080105324</v>
      </c>
      <c r="B5251" t="n">
        <v>-6.8474149093</v>
      </c>
      <c r="C5251" t="n">
        <v>-3.619311581329731</v>
      </c>
      <c r="D5251" t="n">
        <v>0.15322890625</v>
      </c>
      <c r="E5251" t="n">
        <v>0.02050328206165508</v>
      </c>
      <c r="F5251" t="n">
        <v>-7.905650510799999</v>
      </c>
      <c r="G5251" t="n">
        <v>-9.260998370224616</v>
      </c>
    </row>
    <row r="5252">
      <c r="A5252" s="3" t="n">
        <v>45369.4708016088</v>
      </c>
      <c r="B5252" t="n">
        <v>-5.09725150375</v>
      </c>
      <c r="C5252" t="n">
        <v>-3.473588419821572</v>
      </c>
      <c r="D5252" t="n">
        <v>0.4812319287999999</v>
      </c>
      <c r="E5252" t="n">
        <v>0.218848698876574</v>
      </c>
      <c r="F5252" t="n">
        <v>-9.789890435149999</v>
      </c>
      <c r="G5252" t="n">
        <v>-9.498560077484409</v>
      </c>
    </row>
    <row r="5253">
      <c r="A5253" s="3" t="n">
        <v>45369.47080216435</v>
      </c>
      <c r="B5253" t="n">
        <v>-2.47320771005</v>
      </c>
      <c r="C5253" t="n">
        <v>-3.232995680494765</v>
      </c>
      <c r="D5253" t="n">
        <v>0.3375841196</v>
      </c>
      <c r="E5253" t="n">
        <v>0.2143402686988352</v>
      </c>
      <c r="F5253" t="n">
        <v>-9.75397848285</v>
      </c>
      <c r="G5253" t="n">
        <v>-9.46303401343301</v>
      </c>
    </row>
    <row r="5254">
      <c r="A5254" s="3" t="n">
        <v>45369.47080273148</v>
      </c>
      <c r="B5254" t="n">
        <v>-0.4692678157999999</v>
      </c>
      <c r="C5254" t="n">
        <v>-2.740059434912129</v>
      </c>
      <c r="D5254" t="n">
        <v>-0.1005573891</v>
      </c>
      <c r="E5254" t="n">
        <v>-0.2143779180054785</v>
      </c>
      <c r="F5254" t="n">
        <v>-10.0819815054</v>
      </c>
      <c r="G5254" t="n">
        <v>-9.695841667078582</v>
      </c>
    </row>
    <row r="5255">
      <c r="A5255" s="3" t="n">
        <v>45369.47080329861</v>
      </c>
      <c r="B5255" t="n">
        <v>-0.9433114701499999</v>
      </c>
      <c r="C5255" t="n">
        <v>-1.146380880568068</v>
      </c>
      <c r="D5255" t="n">
        <v>-0.34715541</v>
      </c>
      <c r="E5255" t="n">
        <v>-0.4449405802994186</v>
      </c>
      <c r="F5255" t="n">
        <v>-9.75876412805</v>
      </c>
      <c r="G5255" t="n">
        <v>-9.954868211005158</v>
      </c>
    </row>
    <row r="5256">
      <c r="A5256" s="3" t="n">
        <v>45369.4708044213</v>
      </c>
      <c r="B5256" t="n">
        <v>-1.00556408435</v>
      </c>
      <c r="C5256" t="n">
        <v>0.5384554459993025</v>
      </c>
      <c r="D5256" t="n">
        <v>-1.45327688345</v>
      </c>
      <c r="E5256" t="n">
        <v>-0.2705156173143364</v>
      </c>
      <c r="F5256" t="n">
        <v>-10.87207387595</v>
      </c>
      <c r="G5256" t="n">
        <v>-10.28600529259548</v>
      </c>
    </row>
    <row r="5257">
      <c r="A5257" s="3" t="n">
        <v>45369.47080498843</v>
      </c>
      <c r="B5257" t="n">
        <v>0.0646454368</v>
      </c>
      <c r="C5257" t="n">
        <v>0.8794300605363663</v>
      </c>
      <c r="D5257" t="n">
        <v>-0.45968671875</v>
      </c>
      <c r="E5257" t="n">
        <v>-0.4462522940297216</v>
      </c>
      <c r="F5257" t="n">
        <v>-9.9694600033</v>
      </c>
      <c r="G5257" t="n">
        <v>-10.30721248182136</v>
      </c>
    </row>
    <row r="5258">
      <c r="A5258" s="3" t="n">
        <v>45369.47080555555</v>
      </c>
      <c r="B5258" t="n">
        <v>1.82916577795</v>
      </c>
      <c r="C5258" t="n">
        <v>1.042866775063406</v>
      </c>
      <c r="D5258" t="n">
        <v>-0.6272823672499999</v>
      </c>
      <c r="E5258" t="n">
        <v>-0.5361610327891624</v>
      </c>
      <c r="F5258" t="n">
        <v>-9.945512163999998</v>
      </c>
      <c r="G5258" t="n">
        <v>-10.51800804658336</v>
      </c>
    </row>
    <row r="5259">
      <c r="A5259" s="3" t="n">
        <v>45369.47080612268</v>
      </c>
      <c r="B5259" t="n">
        <v>3.6104554906</v>
      </c>
      <c r="C5259" t="n">
        <v>1.209457116212125</v>
      </c>
      <c r="D5259" t="n">
        <v>1.24019799225</v>
      </c>
      <c r="E5259" t="n">
        <v>-0.3945399541151527</v>
      </c>
      <c r="F5259" t="n">
        <v>-10.1466269422</v>
      </c>
      <c r="G5259" t="n">
        <v>-10.66701161252416</v>
      </c>
    </row>
    <row r="5260">
      <c r="A5260" s="3" t="n">
        <v>45369.47080667824</v>
      </c>
      <c r="B5260" t="n">
        <v>1.04147603665</v>
      </c>
      <c r="C5260" t="n">
        <v>1.512057394926228</v>
      </c>
      <c r="D5260" t="n">
        <v>0.11970977655</v>
      </c>
      <c r="E5260" t="n">
        <v>0.03513249506993023</v>
      </c>
      <c r="F5260" t="n">
        <v>-11.82975208835</v>
      </c>
      <c r="G5260" t="n">
        <v>-10.50062197624024</v>
      </c>
    </row>
    <row r="5261">
      <c r="A5261" s="3" t="n">
        <v>45369.47080780093</v>
      </c>
      <c r="B5261" t="n">
        <v>-1.1228810383</v>
      </c>
      <c r="C5261" t="n">
        <v>1.480921944096624</v>
      </c>
      <c r="D5261" t="n">
        <v>-1.72142992105</v>
      </c>
      <c r="E5261" t="n">
        <v>0.3426506144547797</v>
      </c>
      <c r="F5261" t="n">
        <v>-10.54406104675</v>
      </c>
      <c r="G5261" t="n">
        <v>-10.32509050767649</v>
      </c>
    </row>
    <row r="5262">
      <c r="A5262" s="3" t="n">
        <v>45369.47080783565</v>
      </c>
      <c r="B5262" t="n">
        <v>1.61130124155</v>
      </c>
      <c r="C5262" t="n">
        <v>0.9791325794963899</v>
      </c>
      <c r="D5262" t="n">
        <v>0.2346339079</v>
      </c>
      <c r="E5262" t="n">
        <v>0.3272812165350826</v>
      </c>
      <c r="F5262" t="n">
        <v>-10.61109930615</v>
      </c>
      <c r="G5262" t="n">
        <v>-10.62787091786378</v>
      </c>
    </row>
    <row r="5263">
      <c r="A5263" s="3" t="n">
        <v>45369.47080893518</v>
      </c>
      <c r="B5263" t="n">
        <v>0.97204495465</v>
      </c>
      <c r="C5263" t="n">
        <v>0.1038596470463872</v>
      </c>
      <c r="D5263" t="n">
        <v>1.27132429935</v>
      </c>
      <c r="E5263" t="n">
        <v>0.2406652948212127</v>
      </c>
      <c r="F5263" t="n">
        <v>-9.931145421749999</v>
      </c>
      <c r="G5263" t="n">
        <v>-10.4645466026329</v>
      </c>
    </row>
    <row r="5264">
      <c r="A5264" s="3" t="n">
        <v>45369.47080895834</v>
      </c>
      <c r="B5264" t="n">
        <v>0.39982692715</v>
      </c>
      <c r="C5264" t="n">
        <v>-0.5485303501665517</v>
      </c>
      <c r="D5264" t="n">
        <v>1.24498363745</v>
      </c>
      <c r="E5264" t="n">
        <v>-0.2274379755764576</v>
      </c>
      <c r="F5264" t="n">
        <v>-9.193734375</v>
      </c>
      <c r="G5264" t="n">
        <v>-10.4803513106597</v>
      </c>
    </row>
    <row r="5265">
      <c r="A5265" s="3" t="n">
        <v>45369.47080949074</v>
      </c>
      <c r="B5265" t="n">
        <v>-0.9864116968999999</v>
      </c>
      <c r="C5265" t="n">
        <v>-0.4686234571748264</v>
      </c>
      <c r="D5265" t="n">
        <v>-0.7110801915</v>
      </c>
      <c r="E5265" t="n">
        <v>-0.1152789766365971</v>
      </c>
      <c r="F5265" t="n">
        <v>-11.3724581922</v>
      </c>
      <c r="G5265" t="n">
        <v>-10.37141819666471</v>
      </c>
    </row>
    <row r="5266">
      <c r="A5266" s="3" t="n">
        <v>45369.47081006945</v>
      </c>
      <c r="B5266" t="n">
        <v>-1.95127818375</v>
      </c>
      <c r="C5266" t="n">
        <v>-0.6874724760819364</v>
      </c>
      <c r="D5266" t="n">
        <v>-0.7829040961</v>
      </c>
      <c r="E5266" t="n">
        <v>0.0412034971996505</v>
      </c>
      <c r="F5266" t="n">
        <v>-11.72680187665</v>
      </c>
      <c r="G5266" t="n">
        <v>-10.69500456922287</v>
      </c>
    </row>
    <row r="5267">
      <c r="A5267" s="3" t="n">
        <v>45369.47081063657</v>
      </c>
      <c r="B5267" t="n">
        <v>-2.16196425235</v>
      </c>
      <c r="C5267" t="n">
        <v>-1.687199614920751</v>
      </c>
      <c r="D5267" t="n">
        <v>-1.00077843915</v>
      </c>
      <c r="E5267" t="n">
        <v>-0.3152877978817025</v>
      </c>
      <c r="F5267" t="n">
        <v>-9.404420443599999</v>
      </c>
      <c r="G5267" t="n">
        <v>-10.8289628595991</v>
      </c>
    </row>
    <row r="5268">
      <c r="A5268" s="3" t="n">
        <v>45369.47081119213</v>
      </c>
      <c r="B5268" t="n">
        <v>-0.76375170865</v>
      </c>
      <c r="C5268" t="n">
        <v>-2.134864066550473</v>
      </c>
      <c r="D5268" t="n">
        <v>-1.0582356015</v>
      </c>
      <c r="E5268" t="n">
        <v>-0.6699424148568784</v>
      </c>
      <c r="F5268" t="n">
        <v>-11.80101860385</v>
      </c>
      <c r="G5268" t="n">
        <v>-11.05267753134024</v>
      </c>
    </row>
    <row r="5269">
      <c r="A5269" s="3" t="n">
        <v>45369.47081231482</v>
      </c>
      <c r="B5269" t="n">
        <v>-0.7158658366999999</v>
      </c>
      <c r="C5269" t="n">
        <v>-2.041556489200705</v>
      </c>
      <c r="D5269" t="n">
        <v>1.24259081485</v>
      </c>
      <c r="E5269" t="n">
        <v>-0.5765289988369481</v>
      </c>
      <c r="F5269" t="n">
        <v>-10.50336344925</v>
      </c>
      <c r="G5269" t="n">
        <v>-10.89478802039257</v>
      </c>
    </row>
    <row r="5270">
      <c r="A5270" s="3" t="n">
        <v>45369.47081236111</v>
      </c>
      <c r="B5270" t="n">
        <v>-3.22019985385</v>
      </c>
      <c r="C5270" t="n">
        <v>-1.890889518829725</v>
      </c>
      <c r="D5270" t="n">
        <v>-0.0335191297</v>
      </c>
      <c r="E5270" t="n">
        <v>-0.1342147719916087</v>
      </c>
      <c r="F5270" t="n">
        <v>-11.22162210855</v>
      </c>
      <c r="G5270" t="n">
        <v>-10.45434391484443</v>
      </c>
    </row>
    <row r="5271">
      <c r="A5271" s="3" t="n">
        <v>45369.47081289352</v>
      </c>
      <c r="B5271" t="n">
        <v>-3.6415817977</v>
      </c>
      <c r="C5271" t="n">
        <v>-1.877215459815856</v>
      </c>
      <c r="D5271" t="n">
        <v>-1.2186527822</v>
      </c>
      <c r="E5271" t="n">
        <v>-0.1403031929262241</v>
      </c>
      <c r="F5271" t="n">
        <v>-10.1514125874</v>
      </c>
      <c r="G5271" t="n">
        <v>-10.28084031977287</v>
      </c>
    </row>
    <row r="5272">
      <c r="A5272" s="3" t="n">
        <v>45369.47081344907</v>
      </c>
      <c r="B5272" t="n">
        <v>-0.56263693045</v>
      </c>
      <c r="C5272" t="n">
        <v>-1.726716048289865</v>
      </c>
      <c r="D5272" t="n">
        <v>-0.73501822415</v>
      </c>
      <c r="E5272" t="n">
        <v>-0.2471101611951055</v>
      </c>
      <c r="F5272" t="n">
        <v>-10.3932249631</v>
      </c>
      <c r="G5272" t="n">
        <v>-10.32153144808418</v>
      </c>
    </row>
    <row r="5273">
      <c r="A5273" s="3" t="n">
        <v>45369.4708140162</v>
      </c>
      <c r="B5273" t="n">
        <v>0.25617911795</v>
      </c>
      <c r="C5273" t="n">
        <v>-1.156922892162124</v>
      </c>
      <c r="D5273" t="n">
        <v>0.86430909775</v>
      </c>
      <c r="E5273" t="n">
        <v>-0.4638381320053626</v>
      </c>
      <c r="F5273" t="n">
        <v>-9.17218916495</v>
      </c>
      <c r="G5273" t="n">
        <v>-10.14835595289012</v>
      </c>
    </row>
    <row r="5274">
      <c r="A5274" s="3" t="n">
        <v>45369.47081458334</v>
      </c>
      <c r="B5274" t="n">
        <v>-1.51552949765</v>
      </c>
      <c r="C5274" t="n">
        <v>-0.2437166488272735</v>
      </c>
      <c r="D5274" t="n">
        <v>0.07901217904999999</v>
      </c>
      <c r="E5274" t="n">
        <v>-0.4583462251307706</v>
      </c>
      <c r="F5274" t="n">
        <v>-10.3166154133</v>
      </c>
      <c r="G5274" t="n">
        <v>-10.47572595503966</v>
      </c>
    </row>
    <row r="5275">
      <c r="A5275" s="3" t="n">
        <v>45369.47081515046</v>
      </c>
      <c r="B5275" t="n">
        <v>-0.34715541</v>
      </c>
      <c r="C5275" t="n">
        <v>1.054716042819583</v>
      </c>
      <c r="D5275" t="n">
        <v>-1.4963771102</v>
      </c>
      <c r="E5275" t="n">
        <v>0.04679644228636368</v>
      </c>
      <c r="F5275" t="n">
        <v>-10.73799735715</v>
      </c>
      <c r="G5275" t="n">
        <v>-10.42518030930388</v>
      </c>
    </row>
    <row r="5276">
      <c r="A5276" s="3" t="n">
        <v>45369.47081570602</v>
      </c>
      <c r="B5276" t="n">
        <v>2.19787620465</v>
      </c>
      <c r="C5276" t="n">
        <v>1.892363328026579</v>
      </c>
      <c r="D5276" t="n">
        <v>-0.1340765188</v>
      </c>
      <c r="E5276" t="n">
        <v>0.5726158711750599</v>
      </c>
      <c r="F5276" t="n">
        <v>-11.0707860249</v>
      </c>
      <c r="G5276" t="n">
        <v>-10.80362089870574</v>
      </c>
    </row>
    <row r="5277">
      <c r="A5277" s="3" t="n">
        <v>45369.47081627315</v>
      </c>
      <c r="B5277" t="n">
        <v>3.4308957291</v>
      </c>
      <c r="C5277" t="n">
        <v>1.54039360723427</v>
      </c>
      <c r="D5277" t="n">
        <v>0.7805112734999999</v>
      </c>
      <c r="E5277" t="n">
        <v>0.7092012922223796</v>
      </c>
      <c r="F5277" t="n">
        <v>-11.3413318851</v>
      </c>
      <c r="G5277" t="n">
        <v>-10.83295414328977</v>
      </c>
    </row>
    <row r="5278">
      <c r="A5278" s="3" t="n">
        <v>45369.47081684028</v>
      </c>
      <c r="B5278" t="n">
        <v>2.1188640256</v>
      </c>
      <c r="C5278" t="n">
        <v>1.591196603239748</v>
      </c>
      <c r="D5278" t="n">
        <v>2.2888524967</v>
      </c>
      <c r="E5278" t="n">
        <v>0.6412191713340345</v>
      </c>
      <c r="F5278" t="n">
        <v>-11.00854321735</v>
      </c>
      <c r="G5278" t="n">
        <v>-10.88251720384234</v>
      </c>
    </row>
    <row r="5279">
      <c r="A5279" s="3" t="n">
        <v>45369.4708174074</v>
      </c>
      <c r="B5279" t="n">
        <v>2.26252164145</v>
      </c>
      <c r="C5279" t="n">
        <v>1.714071070324247</v>
      </c>
      <c r="D5279" t="n">
        <v>1.3024407998</v>
      </c>
      <c r="E5279" t="n">
        <v>0.9730694866927767</v>
      </c>
      <c r="F5279" t="n">
        <v>-9.588775656949998</v>
      </c>
      <c r="G5279" t="n">
        <v>-10.61754200088814</v>
      </c>
    </row>
    <row r="5280">
      <c r="A5280" s="3" t="n">
        <v>45369.47081965278</v>
      </c>
      <c r="B5280" t="n">
        <v>0.009581097049999999</v>
      </c>
      <c r="C5280" t="n">
        <v>1.285296878276111</v>
      </c>
      <c r="D5280" t="n">
        <v>0.7206514818999999</v>
      </c>
      <c r="E5280" t="n">
        <v>1.150815497988581</v>
      </c>
      <c r="F5280" t="n">
        <v>-11.4059773219</v>
      </c>
      <c r="G5280" t="n">
        <v>-10.33666630933954</v>
      </c>
    </row>
    <row r="5281">
      <c r="A5281" s="3" t="n">
        <v>45369.4708196875</v>
      </c>
      <c r="B5281" t="n">
        <v>-2.1835094624</v>
      </c>
      <c r="C5281" t="n">
        <v>0.4914383197989523</v>
      </c>
      <c r="D5281" t="n">
        <v>-0.42377476645</v>
      </c>
      <c r="E5281" t="n">
        <v>0.5464779029010506</v>
      </c>
      <c r="F5281" t="n">
        <v>-9.246405892149999</v>
      </c>
      <c r="G5281" t="n">
        <v>-10.15913775879303</v>
      </c>
    </row>
    <row r="5282">
      <c r="A5282" s="3" t="n">
        <v>45369.47082021991</v>
      </c>
      <c r="B5282" t="n">
        <v>2.1092927352</v>
      </c>
      <c r="C5282" t="n">
        <v>-0.1843292908765741</v>
      </c>
      <c r="D5282" t="n">
        <v>-0.04310022674999999</v>
      </c>
      <c r="E5282" t="n">
        <v>-0.1293503764203967</v>
      </c>
      <c r="F5282" t="n">
        <v>-10.1849317171</v>
      </c>
      <c r="G5282" t="n">
        <v>-9.8524003767604</v>
      </c>
    </row>
    <row r="5283">
      <c r="A5283" s="3" t="n">
        <v>45369.47082025463</v>
      </c>
      <c r="B5283" t="n">
        <v>0.59137041495</v>
      </c>
      <c r="C5283" t="n">
        <v>-0.4685681147514001</v>
      </c>
      <c r="D5283" t="n">
        <v>0.79966366095</v>
      </c>
      <c r="E5283" t="n">
        <v>-0.7282015737304217</v>
      </c>
      <c r="F5283" t="n">
        <v>-9.82819521005</v>
      </c>
      <c r="G5283" t="n">
        <v>-9.798315604762847</v>
      </c>
    </row>
    <row r="5284">
      <c r="A5284" s="3" t="n">
        <v>45369.47082027778</v>
      </c>
      <c r="B5284" t="n">
        <v>-0.6344608350500001</v>
      </c>
      <c r="C5284" t="n">
        <v>-0.3868752227748263</v>
      </c>
      <c r="D5284" t="n">
        <v>-1.13964060315</v>
      </c>
      <c r="E5284" t="n">
        <v>-0.836013186430189</v>
      </c>
      <c r="F5284" t="n">
        <v>-9.744397385799999</v>
      </c>
      <c r="G5284" t="n">
        <v>-9.642642922479631</v>
      </c>
    </row>
    <row r="5285">
      <c r="A5285" s="3" t="n">
        <v>45369.47082077547</v>
      </c>
      <c r="B5285" t="n">
        <v>-1.35032667175</v>
      </c>
      <c r="C5285" t="n">
        <v>-0.08446394495163193</v>
      </c>
      <c r="D5285" t="n">
        <v>-2.46842206485</v>
      </c>
      <c r="E5285" t="n">
        <v>-0.9235375376801891</v>
      </c>
      <c r="F5285" t="n">
        <v>-9.92875259915</v>
      </c>
      <c r="G5285" t="n">
        <v>-9.487929760321705</v>
      </c>
    </row>
    <row r="5286">
      <c r="A5286" s="3" t="n">
        <v>45369.47082135417</v>
      </c>
      <c r="B5286" t="n">
        <v>-0.7038919170499999</v>
      </c>
      <c r="C5286" t="n">
        <v>0.1112798521977859</v>
      </c>
      <c r="D5286" t="n">
        <v>-0.8331827906499999</v>
      </c>
      <c r="E5286" t="n">
        <v>-0.8470454162276249</v>
      </c>
      <c r="F5286" t="n">
        <v>-9.00220069385</v>
      </c>
      <c r="G5286" t="n">
        <v>-10.00745613160725</v>
      </c>
    </row>
    <row r="5287">
      <c r="A5287" s="3" t="n">
        <v>45369.47082247685</v>
      </c>
      <c r="B5287" t="n">
        <v>0.5363060752</v>
      </c>
      <c r="C5287" t="n">
        <v>-0.3055899354046629</v>
      </c>
      <c r="D5287" t="n">
        <v>-0.3327984744</v>
      </c>
      <c r="E5287" t="n">
        <v>-0.6768443762736616</v>
      </c>
      <c r="F5287" t="n">
        <v>-10.33337497815</v>
      </c>
      <c r="G5287" t="n">
        <v>-10.082854365828</v>
      </c>
    </row>
    <row r="5288">
      <c r="A5288" s="3" t="n">
        <v>45369.4708225</v>
      </c>
      <c r="B5288" t="n">
        <v>1.44609841565</v>
      </c>
      <c r="C5288" t="n">
        <v>0.2244484560418421</v>
      </c>
      <c r="D5288" t="n">
        <v>0.1675956485</v>
      </c>
      <c r="E5288" t="n">
        <v>-0.4434132802843835</v>
      </c>
      <c r="F5288" t="n">
        <v>-9.7036997883</v>
      </c>
      <c r="G5288" t="n">
        <v>-10.45801315637847</v>
      </c>
    </row>
    <row r="5289">
      <c r="A5289" s="3" t="n">
        <v>45369.47082304398</v>
      </c>
      <c r="B5289" t="n">
        <v>0.05267151714999999</v>
      </c>
      <c r="C5289" t="n">
        <v>0.7724573164497691</v>
      </c>
      <c r="D5289" t="n">
        <v>-0.4333460568499999</v>
      </c>
      <c r="E5289" t="n">
        <v>0.0733605083599071</v>
      </c>
      <c r="F5289" t="n">
        <v>-11.6765231821</v>
      </c>
      <c r="G5289" t="n">
        <v>-10.83864636642066</v>
      </c>
    </row>
    <row r="5290">
      <c r="A5290" s="3" t="n">
        <v>45369.47082362269</v>
      </c>
      <c r="B5290" t="n">
        <v>0.5099654133</v>
      </c>
      <c r="C5290" t="n">
        <v>0.9371376924995365</v>
      </c>
      <c r="D5290" t="n">
        <v>0.4118008468</v>
      </c>
      <c r="E5290" t="n">
        <v>0.2422992564420754</v>
      </c>
      <c r="F5290" t="n">
        <v>-11.99974055945</v>
      </c>
      <c r="G5290" t="n">
        <v>-11.02970199052765</v>
      </c>
    </row>
    <row r="5291">
      <c r="A5291" s="3" t="n">
        <v>45369.47082417824</v>
      </c>
      <c r="B5291" t="n">
        <v>0.21548152045</v>
      </c>
      <c r="C5291" t="n">
        <v>0.5631007232748267</v>
      </c>
      <c r="D5291" t="n">
        <v>0.59854888275</v>
      </c>
      <c r="E5291" t="n">
        <v>-0.04587020533682995</v>
      </c>
      <c r="F5291" t="n">
        <v>-10.13704584515</v>
      </c>
      <c r="G5291" t="n">
        <v>-11.33456390218127</v>
      </c>
    </row>
    <row r="5292">
      <c r="A5292" s="3" t="n">
        <v>45369.47082474537</v>
      </c>
      <c r="B5292" t="n">
        <v>2.1523831553</v>
      </c>
      <c r="C5292" t="n">
        <v>0.5476478202445237</v>
      </c>
      <c r="D5292" t="n">
        <v>-0.3687104267</v>
      </c>
      <c r="E5292" t="n">
        <v>-0.2120962374388118</v>
      </c>
      <c r="F5292" t="n">
        <v>-11.83214491095</v>
      </c>
      <c r="G5292" t="n">
        <v>-11.24654274924257</v>
      </c>
    </row>
    <row r="5293">
      <c r="A5293" s="3" t="n">
        <v>45369.47082530092</v>
      </c>
      <c r="B5293" t="n">
        <v>0.3040649899</v>
      </c>
      <c r="C5293" t="n">
        <v>0.4704705362734279</v>
      </c>
      <c r="D5293" t="n">
        <v>-0.35912932965</v>
      </c>
      <c r="E5293" t="n">
        <v>-0.3136358688321687</v>
      </c>
      <c r="F5293" t="n">
        <v>-11.0660003797</v>
      </c>
      <c r="G5293" t="n">
        <v>-11.2260605891963</v>
      </c>
    </row>
    <row r="5294">
      <c r="A5294" s="3" t="n">
        <v>45369.47082586805</v>
      </c>
      <c r="B5294" t="n">
        <v>-0.9265519052999999</v>
      </c>
      <c r="C5294" t="n">
        <v>0.6029618295313539</v>
      </c>
      <c r="D5294" t="n">
        <v>-1.1204882157</v>
      </c>
      <c r="E5294" t="n">
        <v>-0.3103700943669006</v>
      </c>
      <c r="F5294" t="n">
        <v>-10.5512493212</v>
      </c>
      <c r="G5294" t="n">
        <v>-10.89169846845609</v>
      </c>
    </row>
    <row r="5295">
      <c r="A5295" s="3" t="n">
        <v>45369.47082699074</v>
      </c>
      <c r="B5295" t="n">
        <v>-0.4141936694</v>
      </c>
      <c r="C5295" t="n">
        <v>0.4191882488214466</v>
      </c>
      <c r="D5295" t="n">
        <v>-0.73501822415</v>
      </c>
      <c r="E5295" t="n">
        <v>-0.7336796964326361</v>
      </c>
      <c r="F5295" t="n">
        <v>-11.51850863065</v>
      </c>
      <c r="G5295" t="n">
        <v>-10.9973944507188</v>
      </c>
    </row>
    <row r="5296">
      <c r="A5296" s="3" t="n">
        <v>45369.47082755787</v>
      </c>
      <c r="B5296" t="n">
        <v>2.08774752515</v>
      </c>
      <c r="C5296" t="n">
        <v>-0.3538544263382293</v>
      </c>
      <c r="D5296" t="n">
        <v>0.009581097049999999</v>
      </c>
      <c r="E5296" t="n">
        <v>-0.7493227661793729</v>
      </c>
      <c r="F5296" t="n">
        <v>-10.40519888275</v>
      </c>
      <c r="G5296" t="n">
        <v>-10.93905779873686</v>
      </c>
    </row>
    <row r="5297">
      <c r="A5297" s="3" t="n">
        <v>45369.470828125</v>
      </c>
      <c r="B5297" t="n">
        <v>-0.8858543077999999</v>
      </c>
      <c r="C5297" t="n">
        <v>-0.9982233839275085</v>
      </c>
      <c r="D5297" t="n">
        <v>-0.2346339079</v>
      </c>
      <c r="E5297" t="n">
        <v>-0.3639235470965045</v>
      </c>
      <c r="F5297" t="n">
        <v>-10.9702286358</v>
      </c>
      <c r="G5297" t="n">
        <v>-10.7889084091801</v>
      </c>
    </row>
    <row r="5298">
      <c r="A5298" s="3" t="n">
        <v>45369.47082924769</v>
      </c>
      <c r="B5298" t="n">
        <v>-0.8547280007</v>
      </c>
      <c r="C5298" t="n">
        <v>-1.198651765205481</v>
      </c>
      <c r="D5298" t="n">
        <v>-0.7062847396499999</v>
      </c>
      <c r="E5298" t="n">
        <v>-0.286276618313637</v>
      </c>
      <c r="F5298" t="n">
        <v>-10.6565923555</v>
      </c>
      <c r="G5298" t="n">
        <v>-10.67302057444851</v>
      </c>
    </row>
    <row r="5299">
      <c r="A5299" s="3" t="n">
        <v>45369.47082927083</v>
      </c>
      <c r="B5299" t="n">
        <v>-2.56419380875</v>
      </c>
      <c r="C5299" t="n">
        <v>-1.544311032449072</v>
      </c>
      <c r="D5299" t="n">
        <v>-1.50835102985</v>
      </c>
      <c r="E5299" t="n">
        <v>-0.1729227625078092</v>
      </c>
      <c r="F5299" t="n">
        <v>-11.39639622485</v>
      </c>
      <c r="G5299" t="n">
        <v>-10.58863181381355</v>
      </c>
    </row>
    <row r="5300">
      <c r="A5300" s="3" t="n">
        <v>45369.47082981482</v>
      </c>
      <c r="B5300" t="n">
        <v>-3.93606569055</v>
      </c>
      <c r="C5300" t="n">
        <v>-1.860044015665856</v>
      </c>
      <c r="D5300" t="n">
        <v>1.24259081485</v>
      </c>
      <c r="E5300" t="n">
        <v>-0.2772689016877631</v>
      </c>
      <c r="F5300" t="n">
        <v>-9.428368282899999</v>
      </c>
      <c r="G5300" t="n">
        <v>-10.59683131617975</v>
      </c>
    </row>
    <row r="5301">
      <c r="A5301" s="3" t="n">
        <v>45369.47083037037</v>
      </c>
      <c r="B5301" t="n">
        <v>-0.4932058484499999</v>
      </c>
      <c r="C5301" t="n">
        <v>-2.049325527636486</v>
      </c>
      <c r="D5301" t="n">
        <v>0.52672497815</v>
      </c>
      <c r="E5301" t="n">
        <v>-0.4844823646588592</v>
      </c>
      <c r="F5301" t="n">
        <v>-11.12106471945</v>
      </c>
      <c r="G5301" t="n">
        <v>-10.72999202188196</v>
      </c>
    </row>
    <row r="5302">
      <c r="A5302" s="3" t="n">
        <v>45369.47083094907</v>
      </c>
      <c r="B5302" t="n">
        <v>-1.26893147675</v>
      </c>
      <c r="C5302" t="n">
        <v>-1.631455918920517</v>
      </c>
      <c r="D5302" t="n">
        <v>-1.6088986123</v>
      </c>
      <c r="E5302" t="n">
        <v>-0.6856397297794891</v>
      </c>
      <c r="F5302" t="n">
        <v>-9.751585660249999</v>
      </c>
      <c r="G5302" t="n">
        <v>-10.41001253062194</v>
      </c>
    </row>
    <row r="5303">
      <c r="A5303" s="3" t="n">
        <v>45369.47083150463</v>
      </c>
      <c r="B5303" t="n">
        <v>-1.38384580145</v>
      </c>
      <c r="C5303" t="n">
        <v>-1.491135055736834</v>
      </c>
      <c r="D5303" t="n">
        <v>-0.5793964953</v>
      </c>
      <c r="E5303" t="n">
        <v>-0.4746873043361319</v>
      </c>
      <c r="F5303" t="n">
        <v>-11.04206234705</v>
      </c>
      <c r="G5303" t="n">
        <v>-10.09204726583767</v>
      </c>
    </row>
    <row r="5304">
      <c r="A5304" s="3" t="n">
        <v>45369.47083207176</v>
      </c>
      <c r="B5304" t="n">
        <v>-0.2801171506</v>
      </c>
      <c r="C5304" t="n">
        <v>-0.4365032723855489</v>
      </c>
      <c r="D5304" t="n">
        <v>-1.0199308266</v>
      </c>
      <c r="E5304" t="n">
        <v>-0.4078776838948729</v>
      </c>
      <c r="F5304" t="n">
        <v>-10.9247453931</v>
      </c>
      <c r="G5304" t="n">
        <v>-9.953200257569492</v>
      </c>
    </row>
    <row r="5305">
      <c r="A5305" s="3" t="n">
        <v>45369.47083262732</v>
      </c>
      <c r="B5305" t="n">
        <v>-0.6775610618</v>
      </c>
      <c r="C5305" t="n">
        <v>0.04922327956048975</v>
      </c>
      <c r="D5305" t="n">
        <v>-0.86430909775</v>
      </c>
      <c r="E5305" t="n">
        <v>-0.726402476352916</v>
      </c>
      <c r="F5305" t="n">
        <v>-9.404420443599999</v>
      </c>
      <c r="G5305" t="n">
        <v>-10.19033744432311</v>
      </c>
    </row>
    <row r="5306">
      <c r="A5306" s="3" t="n">
        <v>45369.47083320602</v>
      </c>
      <c r="B5306" t="n">
        <v>-0.3758888945</v>
      </c>
      <c r="C5306" t="n">
        <v>0.3107608287921921</v>
      </c>
      <c r="D5306" t="n">
        <v>-0.1747741163</v>
      </c>
      <c r="E5306" t="n">
        <v>-0.21266056557063</v>
      </c>
      <c r="F5306" t="n">
        <v>-8.45393050565</v>
      </c>
      <c r="G5306" t="n">
        <v>-9.924140936265061</v>
      </c>
    </row>
    <row r="5307">
      <c r="A5307" s="3" t="n">
        <v>45369.47083376157</v>
      </c>
      <c r="B5307" t="n">
        <v>0.45968671875</v>
      </c>
      <c r="C5307" t="n">
        <v>0.6301894332029155</v>
      </c>
      <c r="D5307" t="n">
        <v>1.61130124155</v>
      </c>
      <c r="E5307" t="n">
        <v>0.2841165264913762</v>
      </c>
      <c r="F5307" t="n">
        <v>-10.0101576008</v>
      </c>
      <c r="G5307" t="n">
        <v>-9.877171243162032</v>
      </c>
    </row>
    <row r="5308">
      <c r="A5308" s="3" t="n">
        <v>45369.47083432871</v>
      </c>
      <c r="B5308" t="n">
        <v>3.5482028764</v>
      </c>
      <c r="C5308" t="n">
        <v>0.8540889225786739</v>
      </c>
      <c r="D5308" t="n">
        <v>-0.51954651035</v>
      </c>
      <c r="E5308" t="n">
        <v>0.4742294549355492</v>
      </c>
      <c r="F5308" t="n">
        <v>-11.171343414</v>
      </c>
      <c r="G5308" t="n">
        <v>-9.729768149932427</v>
      </c>
    </row>
    <row r="5309">
      <c r="A5309" s="3" t="n">
        <v>45369.47083488426</v>
      </c>
      <c r="B5309" t="n">
        <v>-1.0271092944</v>
      </c>
      <c r="C5309" t="n">
        <v>0.598539739020398</v>
      </c>
      <c r="D5309" t="n">
        <v>-0.14605043845</v>
      </c>
      <c r="E5309" t="n">
        <v>0.447290221636365</v>
      </c>
      <c r="F5309" t="n">
        <v>-10.5823756283</v>
      </c>
      <c r="G5309" t="n">
        <v>-9.992912458189423</v>
      </c>
    </row>
    <row r="5310">
      <c r="A5310" s="3" t="n">
        <v>45369.47083546296</v>
      </c>
      <c r="B5310" t="n">
        <v>0.7781184509</v>
      </c>
      <c r="C5310" t="n">
        <v>-0.1739168230716787</v>
      </c>
      <c r="D5310" t="n">
        <v>1.96084947415</v>
      </c>
      <c r="E5310" t="n">
        <v>0.2124244744722617</v>
      </c>
      <c r="F5310" t="n">
        <v>-8.9519219993</v>
      </c>
      <c r="G5310" t="n">
        <v>-10.46929805028418</v>
      </c>
    </row>
    <row r="5311">
      <c r="A5311" s="3" t="n">
        <v>45369.47083601852</v>
      </c>
      <c r="B5311" t="n">
        <v>-1.45327688345</v>
      </c>
      <c r="C5311" t="n">
        <v>-1.081096319928092</v>
      </c>
      <c r="D5311" t="n">
        <v>-0.4309532342499999</v>
      </c>
      <c r="E5311" t="n">
        <v>-0.1542628791935902</v>
      </c>
      <c r="F5311" t="n">
        <v>-10.27351518655</v>
      </c>
      <c r="G5311" t="n">
        <v>-10.5946439074653</v>
      </c>
    </row>
    <row r="5312">
      <c r="A5312" s="3" t="n">
        <v>45369.47083659723</v>
      </c>
      <c r="B5312" t="n">
        <v>-1.07020952115</v>
      </c>
      <c r="C5312" t="n">
        <v>-1.776663899843478</v>
      </c>
      <c r="D5312" t="n">
        <v>-0.45250825095</v>
      </c>
      <c r="E5312" t="n">
        <v>-0.4491182131994186</v>
      </c>
      <c r="F5312" t="n">
        <v>-11.01572168515</v>
      </c>
      <c r="G5312" t="n">
        <v>-10.68133179033115</v>
      </c>
    </row>
    <row r="5313">
      <c r="A5313" s="3" t="n">
        <v>45369.47083715278</v>
      </c>
      <c r="B5313" t="n">
        <v>-3.51708637595</v>
      </c>
      <c r="C5313" t="n">
        <v>-2.503485181871569</v>
      </c>
      <c r="D5313" t="n">
        <v>-1.4652508031</v>
      </c>
      <c r="E5313" t="n">
        <v>-0.1517836483488349</v>
      </c>
      <c r="F5313" t="n">
        <v>-11.575965793</v>
      </c>
      <c r="G5313" t="n">
        <v>-10.69842574137276</v>
      </c>
    </row>
    <row r="5314">
      <c r="A5314" s="3" t="n">
        <v>45369.47083771991</v>
      </c>
      <c r="B5314" t="n">
        <v>-4.0174706922</v>
      </c>
      <c r="C5314" t="n">
        <v>-2.134930267152803</v>
      </c>
      <c r="D5314" t="n">
        <v>-0.39504128195</v>
      </c>
      <c r="E5314" t="n">
        <v>-0.3258679388282061</v>
      </c>
      <c r="F5314" t="n">
        <v>-11.0276956048</v>
      </c>
      <c r="G5314" t="n">
        <v>-11.08233903581705</v>
      </c>
    </row>
    <row r="5315">
      <c r="A5315" s="3" t="n">
        <v>45369.47083827546</v>
      </c>
      <c r="B5315" t="n">
        <v>-1.1994905881</v>
      </c>
      <c r="C5315" t="n">
        <v>-1.973269104899539</v>
      </c>
      <c r="D5315" t="n">
        <v>0.007178467799999999</v>
      </c>
      <c r="E5315" t="n">
        <v>-0.3060450188270405</v>
      </c>
      <c r="F5315" t="n">
        <v>-10.40998452795</v>
      </c>
      <c r="G5315" t="n">
        <v>-11.50533139618418</v>
      </c>
    </row>
    <row r="5316">
      <c r="A5316" s="3" t="n">
        <v>45369.47083884259</v>
      </c>
      <c r="B5316" t="n">
        <v>-0.4836247513999999</v>
      </c>
      <c r="C5316" t="n">
        <v>-1.734887136516322</v>
      </c>
      <c r="D5316" t="n">
        <v>0.6655871421499999</v>
      </c>
      <c r="E5316" t="n">
        <v>0.2436107872977862</v>
      </c>
      <c r="F5316" t="n">
        <v>-11.9901594624</v>
      </c>
      <c r="G5316" t="n">
        <v>-11.35387815650458</v>
      </c>
    </row>
    <row r="5317">
      <c r="A5317" s="3" t="n">
        <v>45369.47083940973</v>
      </c>
      <c r="B5317" t="n">
        <v>-1.6950990658</v>
      </c>
      <c r="C5317" t="n">
        <v>-1.529800367895109</v>
      </c>
      <c r="D5317" t="n">
        <v>1.06542387595</v>
      </c>
      <c r="E5317" t="n">
        <v>0.4284329252000013</v>
      </c>
      <c r="F5317" t="n">
        <v>-10.6613780007</v>
      </c>
      <c r="G5317" t="n">
        <v>-11.04427803274828</v>
      </c>
    </row>
    <row r="5318">
      <c r="A5318" s="3" t="n">
        <v>45369.47083997685</v>
      </c>
      <c r="B5318" t="n">
        <v>0.3136362803</v>
      </c>
      <c r="C5318" t="n">
        <v>-0.8082130024108414</v>
      </c>
      <c r="D5318" t="n">
        <v>-0.6440419320999999</v>
      </c>
      <c r="E5318" t="n">
        <v>0.5565809240368316</v>
      </c>
      <c r="F5318" t="n">
        <v>-11.94227359045</v>
      </c>
      <c r="G5318" t="n">
        <v>-10.67637993498628</v>
      </c>
    </row>
    <row r="5319">
      <c r="A5319" s="3" t="n">
        <v>45369.47084053241</v>
      </c>
      <c r="B5319" t="n">
        <v>-1.0223236492</v>
      </c>
      <c r="C5319" t="n">
        <v>-0.5399962558748267</v>
      </c>
      <c r="D5319" t="n">
        <v>1.1635786358</v>
      </c>
      <c r="E5319" t="n">
        <v>0.3957176893474371</v>
      </c>
      <c r="F5319" t="n">
        <v>-10.8217951814</v>
      </c>
      <c r="G5319" t="n">
        <v>-10.68005861742112</v>
      </c>
    </row>
    <row r="5320">
      <c r="A5320" s="3" t="n">
        <v>45369.47084109954</v>
      </c>
      <c r="B5320" t="n">
        <v>-2.26491446405</v>
      </c>
      <c r="C5320" t="n">
        <v>-0.1450534976113058</v>
      </c>
      <c r="D5320" t="n">
        <v>0.4118008468</v>
      </c>
      <c r="E5320" t="n">
        <v>0.1898778431560613</v>
      </c>
      <c r="F5320" t="n">
        <v>-9.34217763605</v>
      </c>
      <c r="G5320" t="n">
        <v>-10.6146960379083</v>
      </c>
    </row>
    <row r="5321">
      <c r="A5321" s="3" t="n">
        <v>45369.47084222222</v>
      </c>
      <c r="B5321" t="n">
        <v>0.6967134492499999</v>
      </c>
      <c r="C5321" t="n">
        <v>0.4191802709173671</v>
      </c>
      <c r="D5321" t="n">
        <v>-0.6943206266499999</v>
      </c>
      <c r="E5321" t="n">
        <v>-0.1679630435554782</v>
      </c>
      <c r="F5321" t="n">
        <v>-9.72524499835</v>
      </c>
      <c r="G5321" t="n">
        <v>-10.30904792552404</v>
      </c>
    </row>
    <row r="5322">
      <c r="A5322" s="3" t="n">
        <v>45369.47084226852</v>
      </c>
      <c r="B5322" t="n">
        <v>2.0709879603</v>
      </c>
      <c r="C5322" t="n">
        <v>1.11242804091364</v>
      </c>
      <c r="D5322" t="n">
        <v>-0.2442051983</v>
      </c>
      <c r="E5322" t="n">
        <v>-0.7484650157645709</v>
      </c>
      <c r="F5322" t="n">
        <v>-10.488996707</v>
      </c>
      <c r="G5322" t="n">
        <v>-10.2960110473076</v>
      </c>
    </row>
    <row r="5323">
      <c r="A5323" s="3" t="n">
        <v>45369.47084278935</v>
      </c>
      <c r="B5323" t="n">
        <v>1.21385733035</v>
      </c>
      <c r="C5323" t="n">
        <v>1.385735444609911</v>
      </c>
      <c r="D5323" t="n">
        <v>-0.4932058484499999</v>
      </c>
      <c r="E5323" t="n">
        <v>-0.5172033839203977</v>
      </c>
      <c r="F5323" t="n">
        <v>-11.72440905405</v>
      </c>
      <c r="G5323" t="n">
        <v>-10.37038264642777</v>
      </c>
    </row>
    <row r="5324">
      <c r="A5324" s="3" t="n">
        <v>45369.47084335648</v>
      </c>
      <c r="B5324" t="n">
        <v>3.4021622446</v>
      </c>
      <c r="C5324" t="n">
        <v>1.995486836261894</v>
      </c>
      <c r="D5324" t="n">
        <v>-0.8810686625999998</v>
      </c>
      <c r="E5324" t="n">
        <v>-0.4753587512602577</v>
      </c>
      <c r="F5324" t="n">
        <v>-10.20169128195</v>
      </c>
      <c r="G5324" t="n">
        <v>-10.71910408013768</v>
      </c>
    </row>
    <row r="5325">
      <c r="A5325" s="3" t="n">
        <v>45369.47084392361</v>
      </c>
      <c r="B5325" t="n">
        <v>1.28089558975</v>
      </c>
      <c r="C5325" t="n">
        <v>2.223064962353853</v>
      </c>
      <c r="D5325" t="n">
        <v>-1.21385733035</v>
      </c>
      <c r="E5325" t="n">
        <v>-0.06411457471853149</v>
      </c>
      <c r="F5325" t="n">
        <v>-10.0388910853</v>
      </c>
      <c r="G5325" t="n">
        <v>-10.80747214617754</v>
      </c>
    </row>
    <row r="5326">
      <c r="A5326" s="3" t="n">
        <v>45369.47084449074</v>
      </c>
      <c r="B5326" t="n">
        <v>1.5634153696</v>
      </c>
      <c r="C5326" t="n">
        <v>1.771955884907814</v>
      </c>
      <c r="D5326" t="n">
        <v>-0.6057371572</v>
      </c>
      <c r="E5326" t="n">
        <v>0.1588813541571101</v>
      </c>
      <c r="F5326" t="n">
        <v>-10.9295310383</v>
      </c>
      <c r="G5326" t="n">
        <v>-10.66629831017777</v>
      </c>
    </row>
    <row r="5327">
      <c r="A5327" s="3" t="n">
        <v>45369.47084504629</v>
      </c>
      <c r="B5327" t="n">
        <v>0.9816260517000001</v>
      </c>
      <c r="C5327" t="n">
        <v>1.290084306503384</v>
      </c>
      <c r="D5327" t="n">
        <v>3.2058331116</v>
      </c>
      <c r="E5327" t="n">
        <v>0.3885679785770409</v>
      </c>
      <c r="F5327" t="n">
        <v>-11.298241465</v>
      </c>
      <c r="G5327" t="n">
        <v>-10.24291411813779</v>
      </c>
    </row>
    <row r="5328">
      <c r="A5328" s="3" t="n">
        <v>45369.47084561342</v>
      </c>
      <c r="B5328" t="n">
        <v>1.8674803595</v>
      </c>
      <c r="C5328" t="n">
        <v>1.013133172278674</v>
      </c>
      <c r="D5328" t="n">
        <v>0.16040737405</v>
      </c>
      <c r="E5328" t="n">
        <v>0.1915022267201637</v>
      </c>
      <c r="F5328" t="n">
        <v>-9.92875259915</v>
      </c>
      <c r="G5328" t="n">
        <v>-9.982687185388839</v>
      </c>
    </row>
    <row r="5329">
      <c r="A5329" s="3" t="n">
        <v>45369.47084618056</v>
      </c>
      <c r="B5329" t="n">
        <v>0.39264845935</v>
      </c>
      <c r="C5329" t="n">
        <v>0.4524090872024488</v>
      </c>
      <c r="D5329" t="n">
        <v>-0.0766095498</v>
      </c>
      <c r="E5329" t="n">
        <v>-0.1827289781806532</v>
      </c>
      <c r="F5329" t="n">
        <v>-9.009379161649999</v>
      </c>
      <c r="G5329" t="n">
        <v>-9.886980819155504</v>
      </c>
    </row>
    <row r="5330">
      <c r="A5330" s="3" t="n">
        <v>45369.47084674769</v>
      </c>
      <c r="B5330" t="n">
        <v>-0.17956956815</v>
      </c>
      <c r="C5330" t="n">
        <v>0.5274383947930085</v>
      </c>
      <c r="D5330" t="n">
        <v>-1.21385733035</v>
      </c>
      <c r="E5330" t="n">
        <v>-0.1297888639735434</v>
      </c>
      <c r="F5330" t="n">
        <v>-9.75876412805</v>
      </c>
      <c r="G5330" t="n">
        <v>-9.688948415064246</v>
      </c>
    </row>
    <row r="5331">
      <c r="A5331" s="3" t="n">
        <v>45369.47084730324</v>
      </c>
      <c r="B5331" t="n">
        <v>-0.1316836962</v>
      </c>
      <c r="C5331" t="n">
        <v>0.203667913239278</v>
      </c>
      <c r="D5331" t="n">
        <v>-0.49081302585</v>
      </c>
      <c r="E5331" t="n">
        <v>-0.7785056192707481</v>
      </c>
      <c r="F5331" t="n">
        <v>-8.9614932897</v>
      </c>
      <c r="G5331" t="n">
        <v>-9.297672040919256</v>
      </c>
    </row>
    <row r="5332">
      <c r="A5332" s="3" t="n">
        <v>45369.47084788194</v>
      </c>
      <c r="B5332" t="n">
        <v>0.404622379</v>
      </c>
      <c r="C5332" t="n">
        <v>-0.2700327140946395</v>
      </c>
      <c r="D5332" t="n">
        <v>-2.77966552255</v>
      </c>
      <c r="E5332" t="n">
        <v>-1.440182125425179</v>
      </c>
      <c r="F5332" t="n">
        <v>-10.12747455475</v>
      </c>
      <c r="G5332" t="n">
        <v>-9.192885859752122</v>
      </c>
    </row>
    <row r="5333">
      <c r="A5333" s="3" t="n">
        <v>45369.4708484375</v>
      </c>
      <c r="B5333" t="n">
        <v>-0.4549010735499999</v>
      </c>
      <c r="C5333" t="n">
        <v>-0.77222378559569</v>
      </c>
      <c r="D5333" t="n">
        <v>-0.5770036727</v>
      </c>
      <c r="E5333" t="n">
        <v>-1.337878832594643</v>
      </c>
      <c r="F5333" t="n">
        <v>-9.203315472049999</v>
      </c>
      <c r="G5333" t="n">
        <v>-9.504149662250493</v>
      </c>
    </row>
    <row r="5334">
      <c r="A5334" s="3" t="n">
        <v>45369.47085012731</v>
      </c>
      <c r="B5334" t="n">
        <v>0.35673650705</v>
      </c>
      <c r="C5334" t="n">
        <v>-0.4094038866623554</v>
      </c>
      <c r="D5334" t="n">
        <v>1.029502117</v>
      </c>
      <c r="E5334" t="n">
        <v>-1.152449459609444</v>
      </c>
      <c r="F5334" t="n">
        <v>-9.567230446899998</v>
      </c>
      <c r="G5334" t="n">
        <v>-9.856817483938721</v>
      </c>
    </row>
    <row r="5335">
      <c r="A5335" s="3" t="n">
        <v>45369.47085015046</v>
      </c>
      <c r="B5335" t="n">
        <v>-1.92254469925</v>
      </c>
      <c r="C5335" t="n">
        <v>-0.2764106940864808</v>
      </c>
      <c r="D5335" t="n">
        <v>-3.2656929032</v>
      </c>
      <c r="E5335" t="n">
        <v>-0.8309056362294895</v>
      </c>
      <c r="F5335" t="n">
        <v>-9.18176045535</v>
      </c>
      <c r="G5335" t="n">
        <v>-9.706004579643267</v>
      </c>
    </row>
    <row r="5336">
      <c r="A5336" s="3" t="n">
        <v>45369.47085069444</v>
      </c>
      <c r="B5336" t="n">
        <v>-1.4269460282</v>
      </c>
      <c r="C5336" t="n">
        <v>-0.1997353780113059</v>
      </c>
      <c r="D5336" t="n">
        <v>-0.46207954135</v>
      </c>
      <c r="E5336" t="n">
        <v>-0.3319790590715628</v>
      </c>
      <c r="F5336" t="n">
        <v>-10.68532584</v>
      </c>
      <c r="G5336" t="n">
        <v>-10.04945764780807</v>
      </c>
    </row>
    <row r="5337">
      <c r="A5337" s="3" t="n">
        <v>45369.47085126158</v>
      </c>
      <c r="B5337" t="n">
        <v>0.4477127990999999</v>
      </c>
      <c r="C5337" t="n">
        <v>-0.2457615067972035</v>
      </c>
      <c r="D5337" t="n">
        <v>0.07901217904999999</v>
      </c>
      <c r="E5337" t="n">
        <v>0.2194070378655018</v>
      </c>
      <c r="F5337" t="n">
        <v>-11.0037477655</v>
      </c>
      <c r="G5337" t="n">
        <v>-10.35435192826448</v>
      </c>
    </row>
    <row r="5338">
      <c r="A5338" s="3" t="n">
        <v>45369.47085181713</v>
      </c>
      <c r="B5338" t="n">
        <v>2.29604077115</v>
      </c>
      <c r="C5338" t="n">
        <v>-0.2203179362086254</v>
      </c>
      <c r="D5338" t="n">
        <v>1.0247164718</v>
      </c>
      <c r="E5338" t="n">
        <v>0.1877909240299539</v>
      </c>
      <c r="F5338" t="n">
        <v>-10.2854891062</v>
      </c>
      <c r="G5338" t="n">
        <v>-10.88662378996332</v>
      </c>
    </row>
    <row r="5339">
      <c r="A5339" s="3" t="n">
        <v>45369.47085293981</v>
      </c>
      <c r="B5339" t="n">
        <v>-1.2234384274</v>
      </c>
      <c r="C5339" t="n">
        <v>-0.5250850502455726</v>
      </c>
      <c r="D5339" t="n">
        <v>0.62488954465</v>
      </c>
      <c r="E5339" t="n">
        <v>0.2660631239024483</v>
      </c>
      <c r="F5339" t="n">
        <v>-9.385268056149998</v>
      </c>
      <c r="G5339" t="n">
        <v>-10.87381694512439</v>
      </c>
    </row>
    <row r="5340">
      <c r="A5340" s="3" t="n">
        <v>45369.47085297454</v>
      </c>
      <c r="B5340" t="n">
        <v>-0.82839714545</v>
      </c>
      <c r="C5340" t="n">
        <v>-0.3347547067707467</v>
      </c>
      <c r="D5340" t="n">
        <v>1.3000479772</v>
      </c>
      <c r="E5340" t="n">
        <v>0.6620600170333355</v>
      </c>
      <c r="F5340" t="n">
        <v>-12.7994042204</v>
      </c>
      <c r="G5340" t="n">
        <v>-11.00949496530516</v>
      </c>
    </row>
    <row r="5341">
      <c r="A5341" s="3" t="n">
        <v>45369.47085407408</v>
      </c>
      <c r="B5341" t="n">
        <v>-1.5298962399</v>
      </c>
      <c r="C5341" t="n">
        <v>-0.8898864868213312</v>
      </c>
      <c r="D5341" t="n">
        <v>-0.5051797681</v>
      </c>
      <c r="E5341" t="n">
        <v>0.09090049053158536</v>
      </c>
      <c r="F5341" t="n">
        <v>-11.3006342876</v>
      </c>
      <c r="G5341" t="n">
        <v>-10.79725293109782</v>
      </c>
    </row>
    <row r="5342">
      <c r="A5342" s="3" t="n">
        <v>45369.47085412037</v>
      </c>
      <c r="B5342" t="n">
        <v>-1.44370559305</v>
      </c>
      <c r="C5342" t="n">
        <v>-1.367817049188582</v>
      </c>
      <c r="D5342" t="n">
        <v>-0.8116375806</v>
      </c>
      <c r="E5342" t="n">
        <v>-0.2961560752606069</v>
      </c>
      <c r="F5342" t="n">
        <v>-10.66856627515</v>
      </c>
      <c r="G5342" t="n">
        <v>-10.74083641661402</v>
      </c>
    </row>
    <row r="5343">
      <c r="A5343" s="3" t="n">
        <v>45369.47085519676</v>
      </c>
      <c r="B5343" t="n">
        <v>-1.8674803595</v>
      </c>
      <c r="C5343" t="n">
        <v>-1.739153737905366</v>
      </c>
      <c r="D5343" t="n">
        <v>-0.4333460568499999</v>
      </c>
      <c r="E5343" t="n">
        <v>-0.7223838757700488</v>
      </c>
      <c r="F5343" t="n">
        <v>-9.17218916495</v>
      </c>
      <c r="G5343" t="n">
        <v>-10.6916465345259</v>
      </c>
    </row>
    <row r="5344">
      <c r="A5344" s="3" t="n">
        <v>45369.47085633102</v>
      </c>
      <c r="B5344" t="n">
        <v>-0.2298482627</v>
      </c>
      <c r="C5344" t="n">
        <v>-1.710328061751637</v>
      </c>
      <c r="D5344" t="n">
        <v>-0.52911780075</v>
      </c>
      <c r="E5344" t="n">
        <v>-0.6241821628685332</v>
      </c>
      <c r="F5344" t="n">
        <v>-11.35809144995</v>
      </c>
      <c r="G5344" t="n">
        <v>-10.6394545831343</v>
      </c>
    </row>
    <row r="5345">
      <c r="A5345" s="3" t="n">
        <v>45369.47085636574</v>
      </c>
      <c r="B5345" t="n">
        <v>-3.07655204465</v>
      </c>
      <c r="C5345" t="n">
        <v>-1.803723030297091</v>
      </c>
      <c r="D5345" t="n">
        <v>-1.4029981889</v>
      </c>
      <c r="E5345" t="n">
        <v>-0.6242485006268084</v>
      </c>
      <c r="F5345" t="n">
        <v>-9.864107162350001</v>
      </c>
      <c r="G5345" t="n">
        <v>-10.0539125643083</v>
      </c>
    </row>
    <row r="5346">
      <c r="A5346" s="3" t="n">
        <v>45369.47085638889</v>
      </c>
      <c r="B5346" t="n">
        <v>-1.10851429605</v>
      </c>
      <c r="C5346" t="n">
        <v>-1.912633696435903</v>
      </c>
      <c r="D5346" t="n">
        <v>-0.08858346944999999</v>
      </c>
      <c r="E5346" t="n">
        <v>-0.1763716858770401</v>
      </c>
      <c r="F5346" t="n">
        <v>-10.5823756283</v>
      </c>
      <c r="G5346" t="n">
        <v>-10.13262524049513</v>
      </c>
    </row>
    <row r="5347">
      <c r="A5347" s="3" t="n">
        <v>45369.47085690972</v>
      </c>
      <c r="B5347" t="n">
        <v>-2.63123206815</v>
      </c>
      <c r="C5347" t="n">
        <v>-2.374289700230659</v>
      </c>
      <c r="D5347" t="n">
        <v>0.01436674225</v>
      </c>
      <c r="E5347" t="n">
        <v>0.08744237771410282</v>
      </c>
      <c r="F5347" t="n">
        <v>-10.19211999155</v>
      </c>
      <c r="G5347" t="n">
        <v>-10.10708691800854</v>
      </c>
    </row>
    <row r="5348">
      <c r="A5348" s="3" t="n">
        <v>45369.47085746528</v>
      </c>
      <c r="B5348" t="n">
        <v>-2.2529405444</v>
      </c>
      <c r="C5348" t="n">
        <v>-1.987500748544644</v>
      </c>
      <c r="D5348" t="n">
        <v>1.3670862366</v>
      </c>
      <c r="E5348" t="n">
        <v>0.0788469518560608</v>
      </c>
      <c r="F5348" t="n">
        <v>-10.4147799798</v>
      </c>
      <c r="G5348" t="n">
        <v>-10.39914104759094</v>
      </c>
    </row>
    <row r="5349">
      <c r="A5349" s="3" t="n">
        <v>45369.47085803241</v>
      </c>
      <c r="B5349" t="n">
        <v>-1.24737646005</v>
      </c>
      <c r="C5349" t="n">
        <v>-1.564664197329958</v>
      </c>
      <c r="D5349" t="n">
        <v>-0.4381415087</v>
      </c>
      <c r="E5349" t="n">
        <v>0.3652413642663181</v>
      </c>
      <c r="F5349" t="n">
        <v>-9.129088938199999</v>
      </c>
      <c r="G5349" t="n">
        <v>-10.24413704625364</v>
      </c>
    </row>
    <row r="5350">
      <c r="A5350" s="3" t="n">
        <v>45369.47085858796</v>
      </c>
      <c r="B5350" t="n">
        <v>-2.2409764314</v>
      </c>
      <c r="C5350" t="n">
        <v>-1.026364629061075</v>
      </c>
      <c r="D5350" t="n">
        <v>0.8690947429499999</v>
      </c>
      <c r="E5350" t="n">
        <v>0.3264087904342667</v>
      </c>
      <c r="F5350" t="n">
        <v>-10.963050168</v>
      </c>
      <c r="G5350" t="n">
        <v>-10.4796107599991</v>
      </c>
    </row>
    <row r="5351">
      <c r="A5351" s="3" t="n">
        <v>45369.47085914352</v>
      </c>
      <c r="B5351" t="n">
        <v>-1.2234384274</v>
      </c>
      <c r="C5351" t="n">
        <v>-0.5046298642016331</v>
      </c>
      <c r="D5351" t="n">
        <v>-0.29687671545</v>
      </c>
      <c r="E5351" t="n">
        <v>0.1462126710724946</v>
      </c>
      <c r="F5351" t="n">
        <v>-10.419565625</v>
      </c>
      <c r="G5351" t="n">
        <v>-10.26832278253861</v>
      </c>
    </row>
    <row r="5352">
      <c r="A5352" s="3" t="n">
        <v>45369.47085972222</v>
      </c>
      <c r="B5352" t="n">
        <v>3.3087833233</v>
      </c>
      <c r="C5352" t="n">
        <v>0.2674699095613062</v>
      </c>
      <c r="D5352" t="n">
        <v>-0.5075725906999999</v>
      </c>
      <c r="E5352" t="n">
        <v>-0.01527706911002338</v>
      </c>
      <c r="F5352" t="n">
        <v>-11.66215643985</v>
      </c>
      <c r="G5352" t="n">
        <v>-10.51519906998977</v>
      </c>
    </row>
    <row r="5353">
      <c r="A5353" s="3" t="n">
        <v>45369.47086140046</v>
      </c>
      <c r="B5353" t="n">
        <v>0.0263406619</v>
      </c>
      <c r="C5353" t="n">
        <v>0.9014469270186507</v>
      </c>
      <c r="D5353" t="n">
        <v>1.04386885925</v>
      </c>
      <c r="E5353" t="n">
        <v>-0.04623924626363657</v>
      </c>
      <c r="F5353" t="n">
        <v>-9.5768017373</v>
      </c>
      <c r="G5353" t="n">
        <v>-10.66943801547112</v>
      </c>
    </row>
    <row r="5354">
      <c r="A5354" s="3" t="n">
        <v>45369.47086143518</v>
      </c>
      <c r="B5354" t="n">
        <v>-0.15562172885</v>
      </c>
      <c r="C5354" t="n">
        <v>1.473158049008745</v>
      </c>
      <c r="D5354" t="n">
        <v>-1.0486643111</v>
      </c>
      <c r="E5354" t="n">
        <v>0.2219328788719121</v>
      </c>
      <c r="F5354" t="n">
        <v>-10.57040170865</v>
      </c>
      <c r="G5354" t="n">
        <v>-10.69968739318348</v>
      </c>
    </row>
    <row r="5355">
      <c r="A5355" s="3" t="n">
        <v>45369.4708614699</v>
      </c>
      <c r="B5355" t="n">
        <v>2.5258792272</v>
      </c>
      <c r="C5355" t="n">
        <v>1.744713468394294</v>
      </c>
      <c r="D5355" t="n">
        <v>0.60333452795</v>
      </c>
      <c r="E5355" t="n">
        <v>0.1891838112198141</v>
      </c>
      <c r="F5355" t="n">
        <v>-9.734826095399999</v>
      </c>
      <c r="G5355" t="n">
        <v>-10.2964287328759</v>
      </c>
    </row>
    <row r="5356">
      <c r="A5356" s="3" t="n">
        <v>45369.47086197916</v>
      </c>
      <c r="B5356" t="n">
        <v>1.27850276715</v>
      </c>
      <c r="C5356" t="n">
        <v>0.8961668346403288</v>
      </c>
      <c r="D5356" t="n">
        <v>0.16040737405</v>
      </c>
      <c r="E5356" t="n">
        <v>0.2581634901486022</v>
      </c>
      <c r="F5356" t="n">
        <v>-12.0883240289</v>
      </c>
      <c r="G5356" t="n">
        <v>-10.32578938578942</v>
      </c>
    </row>
    <row r="5357">
      <c r="A5357" s="3" t="n">
        <v>45369.4708625463</v>
      </c>
      <c r="B5357" t="n">
        <v>1.55622709515</v>
      </c>
      <c r="C5357" t="n">
        <v>0.298900062796038</v>
      </c>
      <c r="D5357" t="n">
        <v>0.8954354048499999</v>
      </c>
      <c r="E5357" t="n">
        <v>0.1787428835565273</v>
      </c>
      <c r="F5357" t="n">
        <v>-9.945512163999998</v>
      </c>
      <c r="G5357" t="n">
        <v>-10.49807679624572</v>
      </c>
    </row>
    <row r="5358">
      <c r="A5358" s="3" t="n">
        <v>45369.47086310185</v>
      </c>
      <c r="B5358" t="n">
        <v>0.33039584515</v>
      </c>
      <c r="C5358" t="n">
        <v>0.1819802210227278</v>
      </c>
      <c r="D5358" t="n">
        <v>0.09336911464999999</v>
      </c>
      <c r="E5358" t="n">
        <v>-0.06125171869825191</v>
      </c>
      <c r="F5358" t="n">
        <v>-9.564837624299999</v>
      </c>
      <c r="G5358" t="n">
        <v>-10.63318006444292</v>
      </c>
    </row>
    <row r="5359">
      <c r="A5359" s="3" t="n">
        <v>45369.47086366898</v>
      </c>
      <c r="B5359" t="n">
        <v>-2.0159138139</v>
      </c>
      <c r="C5359" t="n">
        <v>-0.1964865194458046</v>
      </c>
      <c r="D5359" t="n">
        <v>-0.6488275773</v>
      </c>
      <c r="E5359" t="n">
        <v>-0.1478103549461542</v>
      </c>
      <c r="F5359" t="n">
        <v>-10.10352671545</v>
      </c>
      <c r="G5359" t="n">
        <v>-10.2808079738294</v>
      </c>
    </row>
    <row r="5360">
      <c r="A5360" s="3" t="n">
        <v>45369.47086423611</v>
      </c>
      <c r="B5360" t="n">
        <v>-3.01429943045</v>
      </c>
      <c r="C5360" t="n">
        <v>-1.27300605981737</v>
      </c>
      <c r="D5360" t="n">
        <v>-0.7302325789499999</v>
      </c>
      <c r="E5360" t="n">
        <v>-0.5670907497026823</v>
      </c>
      <c r="F5360" t="n">
        <v>-11.76749947415</v>
      </c>
      <c r="G5360" t="n">
        <v>-10.302450587459</v>
      </c>
    </row>
    <row r="5361">
      <c r="A5361" s="3" t="n">
        <v>45369.47086480324</v>
      </c>
      <c r="B5361" t="n">
        <v>1.20667886255</v>
      </c>
      <c r="C5361" t="n">
        <v>-1.682280334112592</v>
      </c>
      <c r="D5361" t="n">
        <v>-0.5434845429999999</v>
      </c>
      <c r="E5361" t="n">
        <v>-0.8922275559117742</v>
      </c>
      <c r="F5361" t="n">
        <v>-10.84094756885</v>
      </c>
      <c r="G5361" t="n">
        <v>-10.11848139951355</v>
      </c>
    </row>
    <row r="5362">
      <c r="A5362" s="3" t="n">
        <v>45369.47086537037</v>
      </c>
      <c r="B5362" t="n">
        <v>-1.85789926245</v>
      </c>
      <c r="C5362" t="n">
        <v>-2.113828665144528</v>
      </c>
      <c r="D5362" t="n">
        <v>-0.9528925672</v>
      </c>
      <c r="E5362" t="n">
        <v>-0.8996737749738954</v>
      </c>
      <c r="F5362" t="n">
        <v>-8.777147883</v>
      </c>
      <c r="G5362" t="n">
        <v>-10.54343248391775</v>
      </c>
    </row>
    <row r="5363">
      <c r="A5363" s="3" t="n">
        <v>45369.47086592593</v>
      </c>
      <c r="B5363" t="n">
        <v>-1.71903709845</v>
      </c>
      <c r="C5363" t="n">
        <v>-1.81477757079476</v>
      </c>
      <c r="D5363" t="n">
        <v>-1.0271092944</v>
      </c>
      <c r="E5363" t="n">
        <v>-0.5411345587731949</v>
      </c>
      <c r="F5363" t="n">
        <v>-9.847347597500001</v>
      </c>
      <c r="G5363" t="n">
        <v>-10.78644101946518</v>
      </c>
    </row>
    <row r="5364">
      <c r="A5364" s="3" t="n">
        <v>45369.47086704861</v>
      </c>
      <c r="B5364" t="n">
        <v>-3.960013529849999</v>
      </c>
      <c r="C5364" t="n">
        <v>-1.342205554005831</v>
      </c>
      <c r="D5364" t="n">
        <v>-0.6799538843999999</v>
      </c>
      <c r="E5364" t="n">
        <v>-0.2495944896691148</v>
      </c>
      <c r="F5364" t="n">
        <v>-11.90875446075</v>
      </c>
      <c r="G5364" t="n">
        <v>-10.69124818794572</v>
      </c>
    </row>
    <row r="5365">
      <c r="A5365" s="3" t="n">
        <v>45369.47086708334</v>
      </c>
      <c r="B5365" t="n">
        <v>-0.4932058484499999</v>
      </c>
      <c r="C5365" t="n">
        <v>-1.191693844163523</v>
      </c>
      <c r="D5365" t="n">
        <v>-0.3711032493</v>
      </c>
      <c r="E5365" t="n">
        <v>-0.2345192683900939</v>
      </c>
      <c r="F5365" t="n">
        <v>-10.8026329873</v>
      </c>
      <c r="G5365" t="n">
        <v>-10.65318487608523</v>
      </c>
    </row>
    <row r="5366">
      <c r="A5366" s="3" t="n">
        <v>45369.47086761574</v>
      </c>
      <c r="B5366" t="n">
        <v>-0.9457140993999998</v>
      </c>
      <c r="C5366" t="n">
        <v>-1.326880000269584</v>
      </c>
      <c r="D5366" t="n">
        <v>1.4029981889</v>
      </c>
      <c r="E5366" t="n">
        <v>-0.1697527228914923</v>
      </c>
      <c r="F5366" t="n">
        <v>-11.7435614415</v>
      </c>
      <c r="G5366" t="n">
        <v>-10.86185360934141</v>
      </c>
    </row>
    <row r="5367">
      <c r="A5367" s="3" t="n">
        <v>45369.47086873843</v>
      </c>
      <c r="B5367" t="n">
        <v>1.2569575571</v>
      </c>
      <c r="C5367" t="n">
        <v>-0.1451151263488347</v>
      </c>
      <c r="D5367" t="n">
        <v>0.2298482627</v>
      </c>
      <c r="E5367" t="n">
        <v>-0.1566551760291379</v>
      </c>
      <c r="F5367" t="n">
        <v>-10.64222561325</v>
      </c>
      <c r="G5367" t="n">
        <v>-11.1774478821801</v>
      </c>
    </row>
    <row r="5368">
      <c r="A5368" s="3" t="n">
        <v>45369.47086877315</v>
      </c>
      <c r="B5368" t="n">
        <v>-0.19153368115</v>
      </c>
      <c r="C5368" t="n">
        <v>0.6364788104548971</v>
      </c>
      <c r="D5368" t="n">
        <v>-1.029502117</v>
      </c>
      <c r="E5368" t="n">
        <v>-0.01021825498811177</v>
      </c>
      <c r="F5368" t="n">
        <v>-9.914385856899999</v>
      </c>
      <c r="G5368" t="n">
        <v>-10.83977298820446</v>
      </c>
    </row>
    <row r="5369">
      <c r="A5369" s="3" t="n">
        <v>45369.47086931713</v>
      </c>
      <c r="B5369" t="n">
        <v>-0.1053430343</v>
      </c>
      <c r="C5369" t="n">
        <v>1.20115975307984</v>
      </c>
      <c r="D5369" t="n">
        <v>-1.28089558975</v>
      </c>
      <c r="E5369" t="n">
        <v>-0.3564780595327515</v>
      </c>
      <c r="F5369" t="n">
        <v>-11.12585036465</v>
      </c>
      <c r="G5369" t="n">
        <v>-10.64495023893803</v>
      </c>
    </row>
    <row r="5370">
      <c r="A5370" s="3" t="n">
        <v>45369.47086987268</v>
      </c>
      <c r="B5370" t="n">
        <v>1.434124496</v>
      </c>
      <c r="C5370" t="n">
        <v>0.9120078432736621</v>
      </c>
      <c r="D5370" t="n">
        <v>-0.11253130875</v>
      </c>
      <c r="E5370" t="n">
        <v>-0.8273662585151539</v>
      </c>
      <c r="F5370" t="n">
        <v>-10.7858832291</v>
      </c>
      <c r="G5370" t="n">
        <v>-10.74451955661705</v>
      </c>
    </row>
    <row r="5371">
      <c r="A5371" s="3" t="n">
        <v>45369.47087045139</v>
      </c>
      <c r="B5371" t="n">
        <v>3.75650592905</v>
      </c>
      <c r="C5371" t="n">
        <v>1.379508404734503</v>
      </c>
      <c r="D5371" t="n">
        <v>-0.6584086743500001</v>
      </c>
      <c r="E5371" t="n">
        <v>-1.384819174325645</v>
      </c>
      <c r="F5371" t="n">
        <v>-11.14501255875</v>
      </c>
      <c r="G5371" t="n">
        <v>-10.75868957152462</v>
      </c>
    </row>
    <row r="5372">
      <c r="A5372" s="3" t="n">
        <v>45369.47087157407</v>
      </c>
      <c r="B5372" t="n">
        <v>0.31603890955</v>
      </c>
      <c r="C5372" t="n">
        <v>1.577004163335319</v>
      </c>
      <c r="D5372" t="n">
        <v>-0.29687671545</v>
      </c>
      <c r="E5372" t="n">
        <v>-1.188880592876344</v>
      </c>
      <c r="F5372" t="n">
        <v>-9.88566217905</v>
      </c>
      <c r="G5372" t="n">
        <v>-11.06579485151786</v>
      </c>
    </row>
    <row r="5373">
      <c r="A5373" s="3" t="n">
        <v>45369.4708716088</v>
      </c>
      <c r="B5373" t="n">
        <v>0.36152215225</v>
      </c>
      <c r="C5373" t="n">
        <v>1.853514661230425</v>
      </c>
      <c r="D5373" t="n">
        <v>-2.87783008905</v>
      </c>
      <c r="E5373" t="n">
        <v>-0.6981750744271582</v>
      </c>
      <c r="F5373" t="n">
        <v>-11.73637316705</v>
      </c>
      <c r="G5373" t="n">
        <v>-10.84831327737299</v>
      </c>
    </row>
    <row r="5374">
      <c r="A5374" s="3" t="n">
        <v>45369.47087269676</v>
      </c>
      <c r="B5374" t="n">
        <v>1.0917547312</v>
      </c>
      <c r="C5374" t="n">
        <v>1.780209975339749</v>
      </c>
      <c r="D5374" t="n">
        <v>-1.1851336525</v>
      </c>
      <c r="E5374" t="n">
        <v>-0.4933342035543138</v>
      </c>
      <c r="F5374" t="n">
        <v>-10.87446669855</v>
      </c>
      <c r="G5374" t="n">
        <v>-10.55888723855329</v>
      </c>
    </row>
    <row r="5375">
      <c r="A5375" s="3" t="n">
        <v>45369.47087326389</v>
      </c>
      <c r="B5375" t="n">
        <v>3.943253965</v>
      </c>
      <c r="C5375" t="n">
        <v>1.160926062701285</v>
      </c>
      <c r="D5375" t="n">
        <v>-0.29687671545</v>
      </c>
      <c r="E5375" t="n">
        <v>-0.470200956265386</v>
      </c>
      <c r="F5375" t="n">
        <v>-10.74517582495</v>
      </c>
      <c r="G5375" t="n">
        <v>-10.63764307314385</v>
      </c>
    </row>
    <row r="5376">
      <c r="A5376" s="3" t="n">
        <v>45369.47087438658</v>
      </c>
      <c r="B5376" t="n">
        <v>0.7685373538499999</v>
      </c>
      <c r="C5376" t="n">
        <v>0.5425453219544303</v>
      </c>
      <c r="D5376" t="n">
        <v>1.82198731015</v>
      </c>
      <c r="E5376" t="n">
        <v>-0.1658582712973199</v>
      </c>
      <c r="F5376" t="n">
        <v>-10.40998452795</v>
      </c>
      <c r="G5376" t="n">
        <v>-10.45109080444467</v>
      </c>
    </row>
    <row r="5377">
      <c r="A5377" s="3" t="n">
        <v>45369.47087440972</v>
      </c>
      <c r="B5377" t="n">
        <v>0.01675956485</v>
      </c>
      <c r="C5377" t="n">
        <v>0.7381331042174846</v>
      </c>
      <c r="D5377" t="n">
        <v>0.73501822415</v>
      </c>
      <c r="E5377" t="n">
        <v>0.2074915466476696</v>
      </c>
      <c r="F5377" t="n">
        <v>-8.647857009399999</v>
      </c>
      <c r="G5377" t="n">
        <v>-10.43822150793255</v>
      </c>
    </row>
    <row r="5378">
      <c r="A5378" s="3" t="n">
        <v>45369.4708749537</v>
      </c>
      <c r="B5378" t="n">
        <v>-0.28969824765</v>
      </c>
      <c r="C5378" t="n">
        <v>0.2765774757144528</v>
      </c>
      <c r="D5378" t="n">
        <v>-1.10133582825</v>
      </c>
      <c r="E5378" t="n">
        <v>0.4680022550448733</v>
      </c>
      <c r="F5378" t="n">
        <v>-11.0707860249</v>
      </c>
      <c r="G5378" t="n">
        <v>-9.828749914406437</v>
      </c>
    </row>
    <row r="5379">
      <c r="A5379" s="3" t="n">
        <v>45369.47087552083</v>
      </c>
      <c r="B5379" t="n">
        <v>-1.3886412533</v>
      </c>
      <c r="C5379" t="n">
        <v>-0.1466374430312359</v>
      </c>
      <c r="D5379" t="n">
        <v>-0.46447236395</v>
      </c>
      <c r="E5379" t="n">
        <v>-0.2574075094442898</v>
      </c>
      <c r="F5379" t="n">
        <v>-10.94389778055</v>
      </c>
      <c r="G5379" t="n">
        <v>-9.754586312275435</v>
      </c>
    </row>
    <row r="5380">
      <c r="A5380" s="3" t="n">
        <v>45369.47087721065</v>
      </c>
      <c r="B5380" t="n">
        <v>0.1699884711</v>
      </c>
      <c r="C5380" t="n">
        <v>-0.4421009493523324</v>
      </c>
      <c r="D5380" t="n">
        <v>0.3711032493</v>
      </c>
      <c r="E5380" t="n">
        <v>-0.67579591051865</v>
      </c>
      <c r="F5380" t="n">
        <v>-8.882490917299998</v>
      </c>
      <c r="G5380" t="n">
        <v>-9.656274417432194</v>
      </c>
    </row>
    <row r="5381">
      <c r="A5381" s="3" t="n">
        <v>45369.4708772338</v>
      </c>
      <c r="B5381" t="n">
        <v>1.3216029939</v>
      </c>
      <c r="C5381" t="n">
        <v>-0.1322996864040796</v>
      </c>
      <c r="D5381" t="n">
        <v>-0.28730542505</v>
      </c>
      <c r="E5381" t="n">
        <v>-0.8827620127446414</v>
      </c>
      <c r="F5381" t="n">
        <v>-9.773130870299999</v>
      </c>
      <c r="G5381" t="n">
        <v>-9.873377098281612</v>
      </c>
    </row>
    <row r="5382">
      <c r="A5382" s="3" t="n">
        <v>45369.4708777662</v>
      </c>
      <c r="B5382" t="n">
        <v>-1.0941475538</v>
      </c>
      <c r="C5382" t="n">
        <v>0.08599158785652705</v>
      </c>
      <c r="D5382" t="n">
        <v>-1.92254469925</v>
      </c>
      <c r="E5382" t="n">
        <v>-0.571917221655363</v>
      </c>
      <c r="F5382" t="n">
        <v>-8.322246809449998</v>
      </c>
      <c r="G5382" t="n">
        <v>-9.796487864652356</v>
      </c>
    </row>
    <row r="5383">
      <c r="A5383" s="3" t="n">
        <v>45369.47087780092</v>
      </c>
      <c r="B5383" t="n">
        <v>0.6584086743500001</v>
      </c>
      <c r="C5383" t="n">
        <v>0.4349253389678335</v>
      </c>
      <c r="D5383" t="n">
        <v>-2.0781664281</v>
      </c>
      <c r="E5383" t="n">
        <v>-0.2279892967529143</v>
      </c>
      <c r="F5383" t="n">
        <v>-11.07558147675</v>
      </c>
      <c r="G5383" t="n">
        <v>-9.713622495088021</v>
      </c>
    </row>
    <row r="5384">
      <c r="A5384" s="3" t="n">
        <v>45369.47087890047</v>
      </c>
      <c r="B5384" t="n">
        <v>0.26096476315</v>
      </c>
      <c r="C5384" t="n">
        <v>0.3389386488441735</v>
      </c>
      <c r="D5384" t="n">
        <v>1.54187015955</v>
      </c>
      <c r="E5384" t="n">
        <v>-0.1976411439015157</v>
      </c>
      <c r="F5384" t="n">
        <v>-10.15380541</v>
      </c>
      <c r="G5384" t="n">
        <v>-10.05398274243301</v>
      </c>
    </row>
    <row r="5385">
      <c r="A5385" s="3" t="n">
        <v>45369.47087892361</v>
      </c>
      <c r="B5385" t="n">
        <v>0.01915238745</v>
      </c>
      <c r="C5385" t="n">
        <v>-0.08932306001899792</v>
      </c>
      <c r="D5385" t="n">
        <v>0.9169806149</v>
      </c>
      <c r="E5385" t="n">
        <v>-0.01558091524475536</v>
      </c>
      <c r="F5385" t="n">
        <v>-10.9007975538</v>
      </c>
      <c r="G5385" t="n">
        <v>-10.5533826676132</v>
      </c>
    </row>
    <row r="5386">
      <c r="A5386" s="3" t="n">
        <v>45369.47088002315</v>
      </c>
      <c r="B5386" t="n">
        <v>0.4932058484499999</v>
      </c>
      <c r="C5386" t="n">
        <v>-0.006039822011771598</v>
      </c>
      <c r="D5386" t="n">
        <v>0.4453199764999999</v>
      </c>
      <c r="E5386" t="n">
        <v>0.305788811523544</v>
      </c>
      <c r="F5386" t="n">
        <v>-9.270343924800001</v>
      </c>
      <c r="G5386" t="n">
        <v>-10.98747558429723</v>
      </c>
    </row>
    <row r="5387">
      <c r="A5387" s="3" t="n">
        <v>45369.47088008102</v>
      </c>
      <c r="B5387" t="n">
        <v>0.0766095498</v>
      </c>
      <c r="C5387" t="n">
        <v>-0.1079309612304198</v>
      </c>
      <c r="D5387" t="n">
        <v>-0.1364693414</v>
      </c>
      <c r="E5387" t="n">
        <v>0.6535393868834518</v>
      </c>
      <c r="F5387" t="n">
        <v>-12.10269077115</v>
      </c>
      <c r="G5387" t="n">
        <v>-11.23739280190271</v>
      </c>
    </row>
    <row r="5388">
      <c r="A5388" s="3" t="n">
        <v>45369.47088060185</v>
      </c>
      <c r="B5388" t="n">
        <v>-2.15717860715</v>
      </c>
      <c r="C5388" t="n">
        <v>-0.6622300675446405</v>
      </c>
      <c r="D5388" t="n">
        <v>-0.15322890625</v>
      </c>
      <c r="E5388" t="n">
        <v>0.4366263469860153</v>
      </c>
      <c r="F5388" t="n">
        <v>-11.240774496</v>
      </c>
      <c r="G5388" t="n">
        <v>-10.67984058518872</v>
      </c>
    </row>
    <row r="5389">
      <c r="A5389" s="3" t="n">
        <v>45369.47088115741</v>
      </c>
      <c r="B5389" t="n">
        <v>-0.36391497485</v>
      </c>
      <c r="C5389" t="n">
        <v>-0.8585482509284406</v>
      </c>
      <c r="D5389" t="n">
        <v>0.6272823672499999</v>
      </c>
      <c r="E5389" t="n">
        <v>-0.2314789554375299</v>
      </c>
      <c r="F5389" t="n">
        <v>-11.11388625165</v>
      </c>
      <c r="G5389" t="n">
        <v>-10.83536987093243</v>
      </c>
    </row>
    <row r="5390">
      <c r="A5390" s="3" t="n">
        <v>45369.47088172453</v>
      </c>
      <c r="B5390" t="n">
        <v>0.3758888945</v>
      </c>
      <c r="C5390" t="n">
        <v>-1.397115250428908</v>
      </c>
      <c r="D5390" t="n">
        <v>0.02154521005</v>
      </c>
      <c r="E5390" t="n">
        <v>-0.2331302444259915</v>
      </c>
      <c r="F5390" t="n">
        <v>-11.18571015625</v>
      </c>
      <c r="G5390" t="n">
        <v>-10.45614813271052</v>
      </c>
    </row>
    <row r="5391">
      <c r="A5391" s="3" t="n">
        <v>45369.47088229167</v>
      </c>
      <c r="B5391" t="n">
        <v>-3.260907258</v>
      </c>
      <c r="C5391" t="n">
        <v>-1.508509147794177</v>
      </c>
      <c r="D5391" t="n">
        <v>-0.02154521005</v>
      </c>
      <c r="E5391" t="n">
        <v>-0.06003772857808881</v>
      </c>
      <c r="F5391" t="n">
        <v>-8.889669385099999</v>
      </c>
      <c r="G5391" t="n">
        <v>-10.46004416159805</v>
      </c>
    </row>
    <row r="5392">
      <c r="A5392" s="3" t="n">
        <v>45369.4708828588</v>
      </c>
      <c r="B5392" t="n">
        <v>-1.8459253428</v>
      </c>
      <c r="C5392" t="n">
        <v>-1.737418715213058</v>
      </c>
      <c r="D5392" t="n">
        <v>-1.17555255545</v>
      </c>
      <c r="E5392" t="n">
        <v>0.09036238204440589</v>
      </c>
      <c r="F5392" t="n">
        <v>-8.813059835299999</v>
      </c>
      <c r="G5392" t="n">
        <v>-9.841173636974968</v>
      </c>
    </row>
    <row r="5393">
      <c r="A5393" s="3" t="n">
        <v>45369.47088398148</v>
      </c>
      <c r="B5393" t="n">
        <v>-1.4628579805</v>
      </c>
      <c r="C5393" t="n">
        <v>-1.983536027388467</v>
      </c>
      <c r="D5393" t="n">
        <v>-0.277724328</v>
      </c>
      <c r="E5393" t="n">
        <v>0.0498227653326342</v>
      </c>
      <c r="F5393" t="n">
        <v>-11.7555255545</v>
      </c>
      <c r="G5393" t="n">
        <v>-9.794004153380097</v>
      </c>
    </row>
    <row r="5394">
      <c r="A5394" s="3" t="n">
        <v>45369.47088400463</v>
      </c>
      <c r="B5394" t="n">
        <v>-3.203440289</v>
      </c>
      <c r="C5394" t="n">
        <v>-2.866159969816092</v>
      </c>
      <c r="D5394" t="n">
        <v>1.4245532056</v>
      </c>
      <c r="E5394" t="n">
        <v>0.14836377918042</v>
      </c>
      <c r="F5394" t="n">
        <v>-8.53054005545</v>
      </c>
      <c r="G5394" t="n">
        <v>-9.46850914156378</v>
      </c>
    </row>
    <row r="5395">
      <c r="A5395" s="3" t="n">
        <v>45369.47088454861</v>
      </c>
      <c r="B5395" t="n">
        <v>-0.9433114701499999</v>
      </c>
      <c r="C5395" t="n">
        <v>-2.961787997146045</v>
      </c>
      <c r="D5395" t="n">
        <v>0.7422064986</v>
      </c>
      <c r="E5395" t="n">
        <v>0.2965026911905603</v>
      </c>
      <c r="F5395" t="n">
        <v>-10.87207387595</v>
      </c>
      <c r="G5395" t="n">
        <v>-9.569829460602591</v>
      </c>
    </row>
    <row r="5396">
      <c r="A5396" s="3" t="n">
        <v>45369.47088511574</v>
      </c>
      <c r="B5396" t="n">
        <v>-4.278435455349999</v>
      </c>
      <c r="C5396" t="n">
        <v>-2.870301210672269</v>
      </c>
      <c r="D5396" t="n">
        <v>-0.1005573891</v>
      </c>
      <c r="E5396" t="n">
        <v>0.4692356070124723</v>
      </c>
      <c r="F5396" t="n">
        <v>-8.46350179605</v>
      </c>
      <c r="G5396" t="n">
        <v>-9.716416887432896</v>
      </c>
    </row>
    <row r="5397">
      <c r="A5397" s="3" t="n">
        <v>45369.4708856713</v>
      </c>
      <c r="B5397" t="n">
        <v>-3.58412463535</v>
      </c>
      <c r="C5397" t="n">
        <v>-2.672789267670054</v>
      </c>
      <c r="D5397" t="n">
        <v>-0.1628100033</v>
      </c>
      <c r="E5397" t="n">
        <v>0.4603731842500013</v>
      </c>
      <c r="F5397" t="n">
        <v>-10.17056497485</v>
      </c>
      <c r="G5397" t="n">
        <v>-9.853365611716693</v>
      </c>
    </row>
    <row r="5398">
      <c r="A5398" s="3" t="n">
        <v>45369.47088623843</v>
      </c>
      <c r="B5398" t="n">
        <v>-3.41892180945</v>
      </c>
      <c r="C5398" t="n">
        <v>-2.427269383927629</v>
      </c>
      <c r="D5398" t="n">
        <v>0.8547280007</v>
      </c>
      <c r="E5398" t="n">
        <v>0.02848424929032642</v>
      </c>
      <c r="F5398" t="n">
        <v>-8.791504818599998</v>
      </c>
      <c r="G5398" t="n">
        <v>-9.850297524685459</v>
      </c>
    </row>
    <row r="5399">
      <c r="A5399" s="3" t="n">
        <v>45369.47088680555</v>
      </c>
      <c r="B5399" t="n">
        <v>0.11970977655</v>
      </c>
      <c r="C5399" t="n">
        <v>-1.88504164656166</v>
      </c>
      <c r="D5399" t="n">
        <v>-0.2418123757</v>
      </c>
      <c r="E5399" t="n">
        <v>-0.3520259775886957</v>
      </c>
      <c r="F5399" t="n">
        <v>-11.3437247077</v>
      </c>
      <c r="G5399" t="n">
        <v>-10.32281954813278</v>
      </c>
    </row>
    <row r="5400">
      <c r="A5400" s="3" t="n">
        <v>45369.47088737268</v>
      </c>
      <c r="B5400" t="n">
        <v>-1.7645301478</v>
      </c>
      <c r="C5400" t="n">
        <v>-0.6846591562167851</v>
      </c>
      <c r="D5400" t="n">
        <v>0.06703825939999999</v>
      </c>
      <c r="E5400" t="n">
        <v>-0.1415029874061775</v>
      </c>
      <c r="F5400" t="n">
        <v>-9.904814566500001</v>
      </c>
      <c r="G5400" t="n">
        <v>-10.1652208992238</v>
      </c>
    </row>
    <row r="5401">
      <c r="A5401" s="3" t="n">
        <v>45369.47088792824</v>
      </c>
      <c r="B5401" t="n">
        <v>1.086969086</v>
      </c>
      <c r="C5401" t="n">
        <v>0.2220632913153854</v>
      </c>
      <c r="D5401" t="n">
        <v>-1.01034972955</v>
      </c>
      <c r="E5401" t="n">
        <v>0.2319708423715625</v>
      </c>
      <c r="F5401" t="n">
        <v>-11.45864883905</v>
      </c>
      <c r="G5401" t="n">
        <v>-10.48073194126378</v>
      </c>
    </row>
    <row r="5402">
      <c r="A5402" s="3" t="n">
        <v>45369.47088850694</v>
      </c>
      <c r="B5402" t="n">
        <v>-0.8690947429499999</v>
      </c>
      <c r="C5402" t="n">
        <v>0.3576792712907938</v>
      </c>
      <c r="D5402" t="n">
        <v>-0.4932058484499999</v>
      </c>
      <c r="E5402" t="n">
        <v>0.2602049649385789</v>
      </c>
      <c r="F5402" t="n">
        <v>-10.08916977985</v>
      </c>
      <c r="G5402" t="n">
        <v>-10.2541824390336</v>
      </c>
    </row>
    <row r="5403">
      <c r="A5403" s="3" t="n">
        <v>45369.4708890625</v>
      </c>
      <c r="B5403" t="n">
        <v>1.4269460282</v>
      </c>
      <c r="C5403" t="n">
        <v>0.4404718110488359</v>
      </c>
      <c r="D5403" t="n">
        <v>0.948106922</v>
      </c>
      <c r="E5403" t="n">
        <v>0.04577549915745938</v>
      </c>
      <c r="F5403" t="n">
        <v>-9.950297809199999</v>
      </c>
      <c r="G5403" t="n">
        <v>-10.61759912633884</v>
      </c>
    </row>
    <row r="5404">
      <c r="A5404" s="3" t="n">
        <v>45369.47088962963</v>
      </c>
      <c r="B5404" t="n">
        <v>2.91134921875</v>
      </c>
      <c r="C5404" t="n">
        <v>-0.3062511413516326</v>
      </c>
      <c r="D5404" t="n">
        <v>1.7717086156</v>
      </c>
      <c r="E5404" t="n">
        <v>0.1534524475794876</v>
      </c>
      <c r="F5404" t="n">
        <v>-9.461887412599999</v>
      </c>
      <c r="G5404" t="n">
        <v>-10.05955993744548</v>
      </c>
    </row>
    <row r="5405">
      <c r="A5405" s="3" t="n">
        <v>45369.47089075232</v>
      </c>
      <c r="B5405" t="n">
        <v>-3.6415817977</v>
      </c>
      <c r="C5405" t="n">
        <v>-0.6526347519951066</v>
      </c>
      <c r="D5405" t="n">
        <v>0.25857194055</v>
      </c>
      <c r="E5405" t="n">
        <v>0.140538049621096</v>
      </c>
      <c r="F5405" t="n">
        <v>-10.94629060315</v>
      </c>
      <c r="G5405" t="n">
        <v>-10.12382908691296</v>
      </c>
    </row>
    <row r="5406">
      <c r="A5406" s="3" t="n">
        <v>45369.47089077546</v>
      </c>
      <c r="B5406" t="n">
        <v>-1.2880838642</v>
      </c>
      <c r="C5406" t="n">
        <v>-0.6363447862382303</v>
      </c>
      <c r="D5406" t="n">
        <v>-1.5682010148</v>
      </c>
      <c r="E5406" t="n">
        <v>0.1110374062073431</v>
      </c>
      <c r="F5406" t="n">
        <v>-10.02452434305</v>
      </c>
      <c r="G5406" t="n">
        <v>-10.09842993199094</v>
      </c>
    </row>
    <row r="5407">
      <c r="A5407" s="3" t="n">
        <v>45369.470891875</v>
      </c>
      <c r="B5407" t="n">
        <v>-0.2442051983</v>
      </c>
      <c r="C5407" t="n">
        <v>-0.1448353282229609</v>
      </c>
      <c r="D5407" t="n">
        <v>-0.93613300235</v>
      </c>
      <c r="E5407" t="n">
        <v>-0.5033904773724956</v>
      </c>
      <c r="F5407" t="n">
        <v>-11.59751100305</v>
      </c>
      <c r="G5407" t="n">
        <v>-10.47416813782707</v>
      </c>
    </row>
    <row r="5408">
      <c r="A5408" s="3" t="n">
        <v>45369.47089190972</v>
      </c>
      <c r="B5408" t="n">
        <v>-2.19548338205</v>
      </c>
      <c r="C5408" t="n">
        <v>-0.4983169189865981</v>
      </c>
      <c r="D5408" t="n">
        <v>0.35673650705</v>
      </c>
      <c r="E5408" t="n">
        <v>-0.9517816269124738</v>
      </c>
      <c r="F5408" t="n">
        <v>-7.936776817899999</v>
      </c>
      <c r="G5408" t="n">
        <v>-10.70555778188569</v>
      </c>
    </row>
    <row r="5409">
      <c r="A5409" s="3" t="n">
        <v>45369.47089244213</v>
      </c>
      <c r="B5409" t="n">
        <v>1.4652508031</v>
      </c>
      <c r="C5409" t="n">
        <v>-0.1360330254826346</v>
      </c>
      <c r="D5409" t="n">
        <v>-0.6153084475999999</v>
      </c>
      <c r="E5409" t="n">
        <v>-1.011267485690329</v>
      </c>
      <c r="F5409" t="n">
        <v>-12.1218431586</v>
      </c>
      <c r="G5409" t="n">
        <v>-10.87485919314327</v>
      </c>
    </row>
    <row r="5410">
      <c r="A5410" s="3" t="n">
        <v>45369.47089300926</v>
      </c>
      <c r="B5410" t="n">
        <v>3.485960068849999</v>
      </c>
      <c r="C5410" t="n">
        <v>0.7673236380417268</v>
      </c>
      <c r="D5410" t="n">
        <v>-1.17794537805</v>
      </c>
      <c r="E5410" t="n">
        <v>-0.4406260429079266</v>
      </c>
      <c r="F5410" t="n">
        <v>-11.2096481889</v>
      </c>
      <c r="G5410" t="n">
        <v>-10.68484083372253</v>
      </c>
    </row>
    <row r="5411">
      <c r="A5411" s="3" t="n">
        <v>45369.47089413195</v>
      </c>
      <c r="B5411" t="n">
        <v>-0.19392650375</v>
      </c>
      <c r="C5411" t="n">
        <v>0.5305203574339175</v>
      </c>
      <c r="D5411" t="n">
        <v>-1.7022775336</v>
      </c>
      <c r="E5411" t="n">
        <v>0.2104408337720287</v>
      </c>
      <c r="F5411" t="n">
        <v>-11.2359888508</v>
      </c>
      <c r="G5411" t="n">
        <v>-10.64924075117998</v>
      </c>
    </row>
    <row r="5412">
      <c r="A5412" s="3" t="n">
        <v>45369.47089417824</v>
      </c>
      <c r="B5412" t="n">
        <v>-2.1811166398</v>
      </c>
      <c r="C5412" t="n">
        <v>0.2903065114025647</v>
      </c>
      <c r="D5412" t="n">
        <v>1.20428603995</v>
      </c>
      <c r="E5412" t="n">
        <v>0.3950010952583928</v>
      </c>
      <c r="F5412" t="n">
        <v>-10.4506919321</v>
      </c>
      <c r="G5412" t="n">
        <v>-10.83685465260481</v>
      </c>
    </row>
    <row r="5413">
      <c r="A5413" s="3" t="n">
        <v>45369.4708952662</v>
      </c>
      <c r="B5413" t="n">
        <v>1.6400249194</v>
      </c>
      <c r="C5413" t="n">
        <v>0.1283155348224944</v>
      </c>
      <c r="D5413" t="n">
        <v>1.37188168845</v>
      </c>
      <c r="E5413" t="n">
        <v>0.135806855330886</v>
      </c>
      <c r="F5413" t="n">
        <v>-10.23042476645</v>
      </c>
      <c r="G5413" t="n">
        <v>-10.87265121103721</v>
      </c>
    </row>
    <row r="5414">
      <c r="A5414" s="3" t="n">
        <v>45369.47089583334</v>
      </c>
      <c r="B5414" t="n">
        <v>-0.2370267305</v>
      </c>
      <c r="C5414" t="n">
        <v>-0.196364267781003</v>
      </c>
      <c r="D5414" t="n">
        <v>1.74777058295</v>
      </c>
      <c r="E5414" t="n">
        <v>0.6122573679058294</v>
      </c>
      <c r="F5414" t="n">
        <v>-9.672573481199999</v>
      </c>
      <c r="G5414" t="n">
        <v>-10.12549388576192</v>
      </c>
    </row>
    <row r="5415">
      <c r="A5415" s="3" t="n">
        <v>45369.47089640046</v>
      </c>
      <c r="B5415" t="n">
        <v>-0.9816260517000001</v>
      </c>
      <c r="C5415" t="n">
        <v>-0.02903838216363648</v>
      </c>
      <c r="D5415" t="n">
        <v>0.2418123757</v>
      </c>
      <c r="E5415" t="n">
        <v>0.7093138286744776</v>
      </c>
      <c r="F5415" t="n">
        <v>-10.7858832291</v>
      </c>
      <c r="G5415" t="n">
        <v>-10.06302698825865</v>
      </c>
    </row>
    <row r="5416">
      <c r="A5416" s="3" t="n">
        <v>45369.47089695602</v>
      </c>
      <c r="B5416" t="n">
        <v>0.2035076008</v>
      </c>
      <c r="C5416" t="n">
        <v>0.34836418819429</v>
      </c>
      <c r="D5416" t="n">
        <v>-1.23780516965</v>
      </c>
      <c r="E5416" t="n">
        <v>0.2634841806863645</v>
      </c>
      <c r="F5416" t="n">
        <v>-11.35091298215</v>
      </c>
      <c r="G5416" t="n">
        <v>-9.828701658373452</v>
      </c>
    </row>
    <row r="5417">
      <c r="A5417" s="3" t="n">
        <v>45369.47089752315</v>
      </c>
      <c r="B5417" t="n">
        <v>1.086969086</v>
      </c>
      <c r="C5417" t="n">
        <v>0.722664108223079</v>
      </c>
      <c r="D5417" t="n">
        <v>-1.1492217002</v>
      </c>
      <c r="E5417" t="n">
        <v>-0.5696428332130554</v>
      </c>
      <c r="F5417" t="n">
        <v>-8.032548561800001</v>
      </c>
      <c r="G5417" t="n">
        <v>-9.903781485070073</v>
      </c>
    </row>
    <row r="5418">
      <c r="A5418" s="3" t="n">
        <v>45369.47089809028</v>
      </c>
      <c r="B5418" t="n">
        <v>1.9728233938</v>
      </c>
      <c r="C5418" t="n">
        <v>0.4502724490466212</v>
      </c>
      <c r="D5418" t="n">
        <v>2.1116855578</v>
      </c>
      <c r="E5418" t="n">
        <v>-0.8287354634453404</v>
      </c>
      <c r="F5418" t="n">
        <v>-9.564837624299999</v>
      </c>
      <c r="G5418" t="n">
        <v>-10.022498526897</v>
      </c>
    </row>
    <row r="5419">
      <c r="A5419" s="3" t="n">
        <v>45369.4708986574</v>
      </c>
      <c r="B5419" t="n">
        <v>0.49081302585</v>
      </c>
      <c r="C5419" t="n">
        <v>0.9119403854085107</v>
      </c>
      <c r="D5419" t="n">
        <v>-1.9105707796</v>
      </c>
      <c r="E5419" t="n">
        <v>-0.6291612893869484</v>
      </c>
      <c r="F5419" t="n">
        <v>-10.697289953</v>
      </c>
      <c r="G5419" t="n">
        <v>-9.959156071565531</v>
      </c>
    </row>
    <row r="5420">
      <c r="A5420" s="3" t="n">
        <v>45369.47089921296</v>
      </c>
      <c r="B5420" t="n">
        <v>-0.59854888275</v>
      </c>
      <c r="C5420" t="n">
        <v>1.103315239975295</v>
      </c>
      <c r="D5420" t="n">
        <v>-1.9105707796</v>
      </c>
      <c r="E5420" t="n">
        <v>-0.2677366778724951</v>
      </c>
      <c r="F5420" t="n">
        <v>-9.543292414250001</v>
      </c>
      <c r="G5420" t="n">
        <v>-9.968308030525902</v>
      </c>
    </row>
    <row r="5421">
      <c r="A5421" s="3" t="n">
        <v>45369.47089978009</v>
      </c>
      <c r="B5421" t="n">
        <v>2.02788773355</v>
      </c>
      <c r="C5421" t="n">
        <v>1.3161598231042</v>
      </c>
      <c r="D5421" t="n">
        <v>-0.05267151714999999</v>
      </c>
      <c r="E5421" t="n">
        <v>0.3948107228080432</v>
      </c>
      <c r="F5421" t="n">
        <v>-11.0588219119</v>
      </c>
      <c r="G5421" t="n">
        <v>-9.946860841257253</v>
      </c>
    </row>
    <row r="5422">
      <c r="A5422" s="3" t="n">
        <v>45369.47090034722</v>
      </c>
      <c r="B5422" t="n">
        <v>0.28969824765</v>
      </c>
      <c r="C5422" t="n">
        <v>0.7869017346827528</v>
      </c>
      <c r="D5422" t="n">
        <v>1.71425145325</v>
      </c>
      <c r="E5422" t="n">
        <v>0.5057306092306542</v>
      </c>
      <c r="F5422" t="n">
        <v>-10.1753604267</v>
      </c>
      <c r="G5422" t="n">
        <v>-10.34531433450213</v>
      </c>
    </row>
    <row r="5423">
      <c r="A5423" s="3" t="n">
        <v>45369.47090091436</v>
      </c>
      <c r="B5423" t="n">
        <v>2.08774752515</v>
      </c>
      <c r="C5423" t="n">
        <v>0.583226689334384</v>
      </c>
      <c r="D5423" t="n">
        <v>1.64721319385</v>
      </c>
      <c r="E5423" t="n">
        <v>0.3930297985931247</v>
      </c>
      <c r="F5423" t="n">
        <v>-9.392456330599998</v>
      </c>
      <c r="G5423" t="n">
        <v>-10.20837690272439</v>
      </c>
    </row>
    <row r="5424">
      <c r="A5424" s="3" t="n">
        <v>45369.47090146991</v>
      </c>
      <c r="B5424" t="n">
        <v>0.6392562868999999</v>
      </c>
      <c r="C5424" t="n">
        <v>0.4660839234333347</v>
      </c>
      <c r="D5424" t="n">
        <v>0.2465980209</v>
      </c>
      <c r="E5424" t="n">
        <v>0.8579398728792567</v>
      </c>
      <c r="F5424" t="n">
        <v>-10.6254660484</v>
      </c>
      <c r="G5424" t="n">
        <v>-10.18051195824012</v>
      </c>
    </row>
    <row r="5425">
      <c r="A5425" s="3" t="n">
        <v>45369.47090259259</v>
      </c>
      <c r="B5425" t="n">
        <v>0.6584086743500001</v>
      </c>
      <c r="C5425" t="n">
        <v>0.1619864961525646</v>
      </c>
      <c r="D5425" t="n">
        <v>1.33836255875</v>
      </c>
      <c r="E5425" t="n">
        <v>0.5762999255510507</v>
      </c>
      <c r="F5425" t="n">
        <v>-9.40921589545</v>
      </c>
      <c r="G5425" t="n">
        <v>-10.10355586108814</v>
      </c>
    </row>
    <row r="5426">
      <c r="A5426" s="3" t="n">
        <v>45369.47090262731</v>
      </c>
      <c r="B5426" t="n">
        <v>-3.0238805275</v>
      </c>
      <c r="C5426" t="n">
        <v>-0.1706567634374131</v>
      </c>
      <c r="D5426" t="n">
        <v>-1.630453629</v>
      </c>
      <c r="E5426" t="n">
        <v>-0.2162265058194644</v>
      </c>
      <c r="F5426" t="n">
        <v>-11.00854321735</v>
      </c>
      <c r="G5426" t="n">
        <v>-10.04677485468301</v>
      </c>
    </row>
    <row r="5427">
      <c r="A5427" s="3" t="n">
        <v>45369.47090315972</v>
      </c>
      <c r="B5427" t="n">
        <v>1.07499516635</v>
      </c>
      <c r="C5427" t="n">
        <v>-0.3080316540987189</v>
      </c>
      <c r="D5427" t="n">
        <v>-0.6871323522</v>
      </c>
      <c r="E5427" t="n">
        <v>-1.084462675419001</v>
      </c>
      <c r="F5427" t="n">
        <v>-9.9359408736</v>
      </c>
      <c r="G5427" t="n">
        <v>-9.990082908204224</v>
      </c>
    </row>
    <row r="5428">
      <c r="A5428" s="3" t="n">
        <v>45369.47090373842</v>
      </c>
      <c r="B5428" t="n">
        <v>-0.4812319287999999</v>
      </c>
      <c r="C5428" t="n">
        <v>-0.109760095759674</v>
      </c>
      <c r="D5428" t="n">
        <v>-0.6608014969499999</v>
      </c>
      <c r="E5428" t="n">
        <v>-1.475615334902452</v>
      </c>
      <c r="F5428" t="n">
        <v>-10.0484623757</v>
      </c>
      <c r="G5428" t="n">
        <v>-9.957183266184877</v>
      </c>
    </row>
    <row r="5429">
      <c r="A5429" s="3" t="n">
        <v>45369.47090484954</v>
      </c>
      <c r="B5429" t="n">
        <v>0.22505281085</v>
      </c>
      <c r="C5429" t="n">
        <v>0.2539237484652689</v>
      </c>
      <c r="D5429" t="n">
        <v>-2.12365947745</v>
      </c>
      <c r="E5429" t="n">
        <v>-1.481235116835552</v>
      </c>
      <c r="F5429" t="n">
        <v>-9.28471066705</v>
      </c>
      <c r="G5429" t="n">
        <v>-9.956479359020657</v>
      </c>
    </row>
    <row r="5430">
      <c r="A5430" s="3" t="n">
        <v>45369.47090488426</v>
      </c>
      <c r="B5430" t="n">
        <v>1.1228810383</v>
      </c>
      <c r="C5430" t="n">
        <v>0.4463085508261085</v>
      </c>
      <c r="D5430" t="n">
        <v>-2.29364794855</v>
      </c>
      <c r="E5430" t="n">
        <v>-1.399609408412242</v>
      </c>
      <c r="F5430" t="n">
        <v>-10.64701125845</v>
      </c>
      <c r="G5430" t="n">
        <v>-10.10472929876751</v>
      </c>
    </row>
    <row r="5431">
      <c r="A5431" s="3" t="n">
        <v>45369.47090541667</v>
      </c>
      <c r="B5431" t="n">
        <v>0.05745716234999999</v>
      </c>
      <c r="C5431" t="n">
        <v>0.6616585844444075</v>
      </c>
      <c r="D5431" t="n">
        <v>-1.4029981889</v>
      </c>
      <c r="E5431" t="n">
        <v>-0.9000133959507017</v>
      </c>
      <c r="F5431" t="n">
        <v>-9.229646327299999</v>
      </c>
      <c r="G5431" t="n">
        <v>-10.0920502375498</v>
      </c>
    </row>
    <row r="5432">
      <c r="A5432" s="3" t="n">
        <v>45369.4709065625</v>
      </c>
      <c r="B5432" t="n">
        <v>2.243369254</v>
      </c>
      <c r="C5432" t="n">
        <v>0.1676658494840331</v>
      </c>
      <c r="D5432" t="n">
        <v>0.21787434305</v>
      </c>
      <c r="E5432" t="n">
        <v>-0.8088612014024498</v>
      </c>
      <c r="F5432" t="n">
        <v>-10.9582645228</v>
      </c>
      <c r="G5432" t="n">
        <v>-10.57605977995085</v>
      </c>
    </row>
    <row r="5433">
      <c r="A5433" s="3" t="n">
        <v>45369.4709066088</v>
      </c>
      <c r="B5433" t="n">
        <v>-0.9840188742999999</v>
      </c>
      <c r="C5433" t="n">
        <v>0.3554400633481362</v>
      </c>
      <c r="D5433" t="n">
        <v>0.26096476315</v>
      </c>
      <c r="E5433" t="n">
        <v>-0.267111726813404</v>
      </c>
      <c r="F5433" t="n">
        <v>-11.32457232025</v>
      </c>
      <c r="G5433" t="n">
        <v>-10.93434836652311</v>
      </c>
    </row>
    <row r="5434">
      <c r="A5434" s="3" t="n">
        <v>45369.47090711806</v>
      </c>
      <c r="B5434" t="n">
        <v>-0.4764462836</v>
      </c>
      <c r="C5434" t="n">
        <v>0.6848920698691162</v>
      </c>
      <c r="D5434" t="n">
        <v>-0.07182390459999999</v>
      </c>
      <c r="E5434" t="n">
        <v>-0.004514282164685211</v>
      </c>
      <c r="F5434" t="n">
        <v>-10.73560453455</v>
      </c>
      <c r="G5434" t="n">
        <v>-11.27079221732287</v>
      </c>
    </row>
    <row r="5435">
      <c r="A5435" s="3" t="n">
        <v>45369.47090936342</v>
      </c>
      <c r="B5435" t="n">
        <v>0.07182390459999999</v>
      </c>
      <c r="C5435" t="n">
        <v>0.5085867903283231</v>
      </c>
      <c r="D5435" t="n">
        <v>-0.35434368445</v>
      </c>
      <c r="E5435" t="n">
        <v>-0.1858380976984853</v>
      </c>
      <c r="F5435" t="n">
        <v>-11.38203928925</v>
      </c>
      <c r="G5435" t="n">
        <v>-11.20195177453663</v>
      </c>
    </row>
    <row r="5436">
      <c r="A5436" s="3" t="n">
        <v>45369.47090939815</v>
      </c>
      <c r="B5436" t="n">
        <v>0.7972708383499999</v>
      </c>
      <c r="C5436" t="n">
        <v>0.2324387041560614</v>
      </c>
      <c r="D5436" t="n">
        <v>-0.682346707</v>
      </c>
      <c r="E5436" t="n">
        <v>-0.722641911819466</v>
      </c>
      <c r="F5436" t="n">
        <v>-12.1912742406</v>
      </c>
      <c r="G5436" t="n">
        <v>-11.5052276377125</v>
      </c>
    </row>
    <row r="5437">
      <c r="A5437" s="3" t="n">
        <v>45369.47090943287</v>
      </c>
      <c r="B5437" t="n">
        <v>1.99197578125</v>
      </c>
      <c r="C5437" t="n">
        <v>0.1101774155787882</v>
      </c>
      <c r="D5437" t="n">
        <v>0.3016721673</v>
      </c>
      <c r="E5437" t="n">
        <v>-0.9833253681282079</v>
      </c>
      <c r="F5437" t="n">
        <v>-10.88643081155</v>
      </c>
      <c r="G5437" t="n">
        <v>-11.10591458816623</v>
      </c>
    </row>
    <row r="5438">
      <c r="A5438" s="3" t="n">
        <v>45369.47090945602</v>
      </c>
      <c r="B5438" t="n">
        <v>1.0845762634</v>
      </c>
      <c r="C5438" t="n">
        <v>0.3205835717562947</v>
      </c>
      <c r="D5438" t="n">
        <v>-2.63123206815</v>
      </c>
      <c r="E5438" t="n">
        <v>-0.9947095857967394</v>
      </c>
      <c r="F5438" t="n">
        <v>-10.7284162601</v>
      </c>
      <c r="G5438" t="n">
        <v>-10.83503564475609</v>
      </c>
    </row>
    <row r="5439">
      <c r="A5439" s="3" t="n">
        <v>45369.47090994213</v>
      </c>
      <c r="B5439" t="n">
        <v>-2.80839900705</v>
      </c>
      <c r="C5439" t="n">
        <v>0.05594353221072296</v>
      </c>
      <c r="D5439" t="n">
        <v>-1.68551796875</v>
      </c>
      <c r="E5439" t="n">
        <v>-0.8666172494138719</v>
      </c>
      <c r="F5439" t="n">
        <v>-10.22803194385</v>
      </c>
      <c r="G5439" t="n">
        <v>-10.5985676189942</v>
      </c>
    </row>
    <row r="5440">
      <c r="A5440" s="3" t="n">
        <v>45369.47091049769</v>
      </c>
      <c r="B5440" t="n">
        <v>-0.9457140993999998</v>
      </c>
      <c r="C5440" t="n">
        <v>-0.405445886147437</v>
      </c>
      <c r="D5440" t="n">
        <v>-0.7709301764499999</v>
      </c>
      <c r="E5440" t="n">
        <v>-0.7248400186975545</v>
      </c>
      <c r="F5440" t="n">
        <v>-11.4394964516</v>
      </c>
      <c r="G5440" t="n">
        <v>-10.49189993258651</v>
      </c>
    </row>
    <row r="5441">
      <c r="A5441" s="3" t="n">
        <v>45369.47091106482</v>
      </c>
      <c r="B5441" t="n">
        <v>0.8140304032</v>
      </c>
      <c r="C5441" t="n">
        <v>-1.010733194710259</v>
      </c>
      <c r="D5441" t="n">
        <v>1.14442624835</v>
      </c>
      <c r="E5441" t="n">
        <v>-0.4410405738895118</v>
      </c>
      <c r="F5441" t="n">
        <v>-8.846578964999999</v>
      </c>
      <c r="G5441" t="n">
        <v>-10.36191006657695</v>
      </c>
    </row>
    <row r="5442">
      <c r="A5442" s="3" t="n">
        <v>45369.47091164352</v>
      </c>
      <c r="B5442" t="n">
        <v>-1.2665288475</v>
      </c>
      <c r="C5442" t="n">
        <v>-1.390300520192544</v>
      </c>
      <c r="D5442" t="n">
        <v>-0.0742167272</v>
      </c>
      <c r="E5442" t="n">
        <v>-0.07761353131048973</v>
      </c>
      <c r="F5442" t="n">
        <v>-10.6541995329</v>
      </c>
      <c r="G5442" t="n">
        <v>-10.39727705259257</v>
      </c>
    </row>
    <row r="5443">
      <c r="A5443" s="3" t="n">
        <v>45369.47091219907</v>
      </c>
      <c r="B5443" t="n">
        <v>-1.6974918884</v>
      </c>
      <c r="C5443" t="n">
        <v>-1.794435492686019</v>
      </c>
      <c r="D5443" t="n">
        <v>0.0023928226</v>
      </c>
      <c r="E5443" t="n">
        <v>0.6338719560041977</v>
      </c>
      <c r="F5443" t="n">
        <v>-10.71165669525</v>
      </c>
      <c r="G5443" t="n">
        <v>-10.19739681504502</v>
      </c>
    </row>
    <row r="5444">
      <c r="A5444" s="3" t="n">
        <v>45369.47091275463</v>
      </c>
      <c r="B5444" t="n">
        <v>-2.4109649025</v>
      </c>
      <c r="C5444" t="n">
        <v>-2.15352616721912</v>
      </c>
      <c r="D5444" t="n">
        <v>0.05267151714999999</v>
      </c>
      <c r="E5444" t="n">
        <v>0.641176195804897</v>
      </c>
      <c r="F5444" t="n">
        <v>-11.2431673186</v>
      </c>
      <c r="G5444" t="n">
        <v>-10.38116326364583</v>
      </c>
    </row>
    <row r="5445">
      <c r="A5445" s="3" t="n">
        <v>45369.47091332176</v>
      </c>
      <c r="B5445" t="n">
        <v>-2.6240437937</v>
      </c>
      <c r="C5445" t="n">
        <v>-2.619027886529262</v>
      </c>
      <c r="D5445" t="n">
        <v>0.8523351781</v>
      </c>
      <c r="E5445" t="n">
        <v>0.3377423518407936</v>
      </c>
      <c r="F5445" t="n">
        <v>-9.617509141449998</v>
      </c>
      <c r="G5445" t="n">
        <v>-10.36420342825819</v>
      </c>
    </row>
    <row r="5446">
      <c r="A5446" s="3" t="n">
        <v>45369.47091388889</v>
      </c>
      <c r="B5446" t="n">
        <v>-2.3175859812</v>
      </c>
      <c r="C5446" t="n">
        <v>-2.458728111317373</v>
      </c>
      <c r="D5446" t="n">
        <v>0.7062847396499999</v>
      </c>
      <c r="E5446" t="n">
        <v>-0.1986976561385787</v>
      </c>
      <c r="F5446" t="n">
        <v>-9.8665097916</v>
      </c>
      <c r="G5446" t="n">
        <v>-10.70872811867322</v>
      </c>
    </row>
    <row r="5447">
      <c r="A5447" s="3" t="n">
        <v>45369.47091445602</v>
      </c>
      <c r="B5447" t="n">
        <v>-3.99831830475</v>
      </c>
      <c r="C5447" t="n">
        <v>-2.231730794929843</v>
      </c>
      <c r="D5447" t="n">
        <v>0.2394195531</v>
      </c>
      <c r="E5447" t="n">
        <v>-0.2354813487596743</v>
      </c>
      <c r="F5447" t="n">
        <v>-10.06761476315</v>
      </c>
      <c r="G5447" t="n">
        <v>-10.1086878479062</v>
      </c>
    </row>
    <row r="5448">
      <c r="A5448" s="3" t="n">
        <v>45369.47091502315</v>
      </c>
      <c r="B5448" t="n">
        <v>-1.6376320968</v>
      </c>
      <c r="C5448" t="n">
        <v>-1.455282857709794</v>
      </c>
      <c r="D5448" t="n">
        <v>-1.58017493445</v>
      </c>
      <c r="E5448" t="n">
        <v>-0.3969417147108402</v>
      </c>
      <c r="F5448" t="n">
        <v>-11.83214491095</v>
      </c>
      <c r="G5448" t="n">
        <v>-10.16297455917206</v>
      </c>
    </row>
    <row r="5449">
      <c r="A5449" s="3" t="n">
        <v>45369.47091557871</v>
      </c>
      <c r="B5449" t="n">
        <v>1.0199308266</v>
      </c>
      <c r="C5449" t="n">
        <v>-0.7164236499244776</v>
      </c>
      <c r="D5449" t="n">
        <v>-1.51552949765</v>
      </c>
      <c r="E5449" t="n">
        <v>-0.7767828491761095</v>
      </c>
      <c r="F5449" t="n">
        <v>-9.560051979099999</v>
      </c>
      <c r="G5449" t="n">
        <v>-9.903144990052358</v>
      </c>
    </row>
    <row r="5450">
      <c r="A5450" s="3" t="n">
        <v>45369.47091614583</v>
      </c>
      <c r="B5450" t="n">
        <v>0.6272823672499999</v>
      </c>
      <c r="C5450" t="n">
        <v>-0.0284352617589744</v>
      </c>
      <c r="D5450" t="n">
        <v>-1.0271092944</v>
      </c>
      <c r="E5450" t="n">
        <v>-1.05387989446597</v>
      </c>
      <c r="F5450" t="n">
        <v>-9.99818368115</v>
      </c>
      <c r="G5450" t="n">
        <v>-10.05750067810143</v>
      </c>
    </row>
    <row r="5451">
      <c r="A5451" s="3" t="n">
        <v>45369.47091671296</v>
      </c>
      <c r="B5451" t="n">
        <v>-1.44370559305</v>
      </c>
      <c r="C5451" t="n">
        <v>0.5077263653726123</v>
      </c>
      <c r="D5451" t="n">
        <v>0.46447236395</v>
      </c>
      <c r="E5451" t="n">
        <v>-0.891715095586133</v>
      </c>
      <c r="F5451" t="n">
        <v>-8.032548561800001</v>
      </c>
      <c r="G5451" t="n">
        <v>-9.914708264805855</v>
      </c>
    </row>
    <row r="5452">
      <c r="A5452" s="3" t="n">
        <v>45369.47091842593</v>
      </c>
      <c r="B5452" t="n">
        <v>2.70784161795</v>
      </c>
      <c r="C5452" t="n">
        <v>0.880417994801401</v>
      </c>
      <c r="D5452" t="n">
        <v>-0.9121949697</v>
      </c>
      <c r="E5452" t="n">
        <v>-0.4295615814636375</v>
      </c>
      <c r="F5452" t="n">
        <v>-11.8082068783</v>
      </c>
      <c r="G5452" t="n">
        <v>-9.81011684507928</v>
      </c>
    </row>
    <row r="5453">
      <c r="A5453" s="3" t="n">
        <v>45369.47091895833</v>
      </c>
      <c r="B5453" t="n">
        <v>-0.0957717439</v>
      </c>
      <c r="C5453" t="n">
        <v>0.6619376510719133</v>
      </c>
      <c r="D5453" t="n">
        <v>-1.37666733365</v>
      </c>
      <c r="E5453" t="n">
        <v>-0.1228411839087414</v>
      </c>
      <c r="F5453" t="n">
        <v>-8.638275912349998</v>
      </c>
      <c r="G5453" t="n">
        <v>-9.663187877088953</v>
      </c>
    </row>
    <row r="5454">
      <c r="A5454" s="3" t="n">
        <v>45369.47091899306</v>
      </c>
      <c r="B5454" t="n">
        <v>0.4788391062</v>
      </c>
      <c r="C5454" t="n">
        <v>0.295212510943474</v>
      </c>
      <c r="D5454" t="n">
        <v>0.3399769422</v>
      </c>
      <c r="E5454" t="n">
        <v>-0.1913466918796041</v>
      </c>
      <c r="F5454" t="n">
        <v>-11.0636075571</v>
      </c>
      <c r="G5454" t="n">
        <v>-10.06772355067299</v>
      </c>
    </row>
    <row r="5455">
      <c r="A5455" s="3" t="n">
        <v>45369.47091952546</v>
      </c>
      <c r="B5455" t="n">
        <v>0.11253130875</v>
      </c>
      <c r="C5455" t="n">
        <v>0.225607743799651</v>
      </c>
      <c r="D5455" t="n">
        <v>0.809244758</v>
      </c>
      <c r="E5455" t="n">
        <v>-0.6565193740799553</v>
      </c>
      <c r="F5455" t="n">
        <v>-9.7036997883</v>
      </c>
      <c r="G5455" t="n">
        <v>-10.48773596956227</v>
      </c>
    </row>
    <row r="5456">
      <c r="A5456" s="3" t="n">
        <v>45369.47092009259</v>
      </c>
      <c r="B5456" t="n">
        <v>-0.1364693414</v>
      </c>
      <c r="C5456" t="n">
        <v>-0.07159661434137546</v>
      </c>
      <c r="D5456" t="n">
        <v>-0.25378629535</v>
      </c>
      <c r="E5456" t="n">
        <v>-1.106210464798372</v>
      </c>
      <c r="F5456" t="n">
        <v>-10.5296943045</v>
      </c>
      <c r="G5456" t="n">
        <v>-10.84658019772322</v>
      </c>
    </row>
    <row r="5457">
      <c r="A5457" s="3" t="n">
        <v>45369.47092065973</v>
      </c>
      <c r="B5457" t="n">
        <v>-0.33039584515</v>
      </c>
      <c r="C5457" t="n">
        <v>-0.727792734720515</v>
      </c>
      <c r="D5457" t="n">
        <v>-2.1428118649</v>
      </c>
      <c r="E5457" t="n">
        <v>-0.7395524167858996</v>
      </c>
      <c r="F5457" t="n">
        <v>-10.6230732258</v>
      </c>
      <c r="G5457" t="n">
        <v>-10.55393529177113</v>
      </c>
    </row>
    <row r="5458">
      <c r="A5458" s="3" t="n">
        <v>45369.47092122685</v>
      </c>
      <c r="B5458" t="n">
        <v>-0.8307899680499999</v>
      </c>
      <c r="C5458" t="n">
        <v>-0.3438392535846163</v>
      </c>
      <c r="D5458" t="n">
        <v>-1.7334038407</v>
      </c>
      <c r="E5458" t="n">
        <v>-0.6360945909369482</v>
      </c>
      <c r="F5458" t="n">
        <v>-11.86805686325</v>
      </c>
      <c r="G5458" t="n">
        <v>-11.10361512304549</v>
      </c>
    </row>
    <row r="5459">
      <c r="A5459" s="3" t="n">
        <v>45369.47092178241</v>
      </c>
      <c r="B5459" t="n">
        <v>-0.6057371572</v>
      </c>
      <c r="C5459" t="n">
        <v>-0.6191894807709809</v>
      </c>
      <c r="D5459" t="n">
        <v>-1.6639727587</v>
      </c>
      <c r="E5459" t="n">
        <v>-0.5805090357402115</v>
      </c>
      <c r="F5459" t="n">
        <v>-11.69806839215</v>
      </c>
      <c r="G5459" t="n">
        <v>-11.03974178277322</v>
      </c>
    </row>
    <row r="5460">
      <c r="A5460" s="3" t="n">
        <v>45369.47092234954</v>
      </c>
      <c r="B5460" t="n">
        <v>-1.27371712195</v>
      </c>
      <c r="C5460" t="n">
        <v>-0.4993456571449897</v>
      </c>
      <c r="D5460" t="n">
        <v>0.7733229990499999</v>
      </c>
      <c r="E5460" t="n">
        <v>-0.1431802445867138</v>
      </c>
      <c r="F5460" t="n">
        <v>-10.1849317171</v>
      </c>
      <c r="G5460" t="n">
        <v>-11.3977168537167</v>
      </c>
    </row>
    <row r="5461">
      <c r="A5461" s="3" t="n">
        <v>45369.47092291667</v>
      </c>
      <c r="B5461" t="n">
        <v>0.277724328</v>
      </c>
      <c r="C5461" t="n">
        <v>-0.6341245743938249</v>
      </c>
      <c r="D5461" t="n">
        <v>2.5570055343</v>
      </c>
      <c r="E5461" t="n">
        <v>0.4890625045360153</v>
      </c>
      <c r="F5461" t="n">
        <v>-10.4794254166</v>
      </c>
      <c r="G5461" t="n">
        <v>-11.39536721237975</v>
      </c>
    </row>
    <row r="5462">
      <c r="A5462" s="3" t="n">
        <v>45369.47092347222</v>
      </c>
      <c r="B5462" t="n">
        <v>1.0199308266</v>
      </c>
      <c r="C5462" t="n">
        <v>-0.2092015383801871</v>
      </c>
      <c r="D5462" t="n">
        <v>-0.19153368115</v>
      </c>
      <c r="E5462" t="n">
        <v>0.9080771139322871</v>
      </c>
      <c r="F5462" t="n">
        <v>-12.71799921875</v>
      </c>
      <c r="G5462" t="n">
        <v>-11.24866153426635</v>
      </c>
    </row>
    <row r="5463">
      <c r="A5463" s="3" t="n">
        <v>45369.47092403935</v>
      </c>
      <c r="B5463" t="n">
        <v>-1.89620403735</v>
      </c>
      <c r="C5463" t="n">
        <v>0.4636151392996518</v>
      </c>
      <c r="D5463" t="n">
        <v>0.93613300235</v>
      </c>
      <c r="E5463" t="n">
        <v>0.7417954422356665</v>
      </c>
      <c r="F5463" t="n">
        <v>-10.78348059985</v>
      </c>
      <c r="G5463" t="n">
        <v>-11.01015603409618</v>
      </c>
    </row>
    <row r="5464">
      <c r="A5464" s="3" t="n">
        <v>45369.47092460648</v>
      </c>
      <c r="B5464" t="n">
        <v>1.0247164718</v>
      </c>
      <c r="C5464" t="n">
        <v>0.3634394551919591</v>
      </c>
      <c r="D5464" t="n">
        <v>0.9097923404499999</v>
      </c>
      <c r="E5464" t="n">
        <v>0.7618139923317038</v>
      </c>
      <c r="F5464" t="n">
        <v>-11.73876598965</v>
      </c>
      <c r="G5464" t="n">
        <v>-11.09884680521309</v>
      </c>
    </row>
    <row r="5465">
      <c r="A5465" s="3" t="n">
        <v>45369.47092517361</v>
      </c>
      <c r="B5465" t="n">
        <v>-0.21308869785</v>
      </c>
      <c r="C5465" t="n">
        <v>0.6636632785820533</v>
      </c>
      <c r="D5465" t="n">
        <v>-0.1077358569</v>
      </c>
      <c r="E5465" t="n">
        <v>0.002930611056643277</v>
      </c>
      <c r="F5465" t="n">
        <v>-10.2543627991</v>
      </c>
      <c r="G5465" t="n">
        <v>-11.01164986806087</v>
      </c>
    </row>
    <row r="5466">
      <c r="A5466" s="3" t="n">
        <v>45369.47092574074</v>
      </c>
      <c r="B5466" t="n">
        <v>3.0933116095</v>
      </c>
      <c r="C5466" t="n">
        <v>0.5370163601156192</v>
      </c>
      <c r="D5466" t="n">
        <v>-0.8595136459</v>
      </c>
      <c r="E5466" t="n">
        <v>-0.4837743199569945</v>
      </c>
      <c r="F5466" t="n">
        <v>-10.1849317171</v>
      </c>
      <c r="G5466" t="n">
        <v>-10.53533182526856</v>
      </c>
    </row>
    <row r="5467">
      <c r="A5467" s="3" t="n">
        <v>45369.47092629629</v>
      </c>
      <c r="B5467" t="n">
        <v>0.6560158517499999</v>
      </c>
      <c r="C5467" t="n">
        <v>0.3066484592622387</v>
      </c>
      <c r="D5467" t="n">
        <v>-0.58897759235</v>
      </c>
      <c r="E5467" t="n">
        <v>-0.2471564513262245</v>
      </c>
      <c r="F5467" t="n">
        <v>-10.74996147015</v>
      </c>
      <c r="G5467" t="n">
        <v>-10.21437059462031</v>
      </c>
    </row>
    <row r="5468">
      <c r="A5468" s="3" t="n">
        <v>45369.47092741898</v>
      </c>
      <c r="B5468" t="n">
        <v>-2.2505477218</v>
      </c>
      <c r="C5468" t="n">
        <v>0.443392226846971</v>
      </c>
      <c r="D5468" t="n">
        <v>0.9097923404499999</v>
      </c>
      <c r="E5468" t="n">
        <v>-0.3038971796024484</v>
      </c>
      <c r="F5468" t="n">
        <v>-10.9007975538</v>
      </c>
      <c r="G5468" t="n">
        <v>-10.32252342844956</v>
      </c>
    </row>
    <row r="5469">
      <c r="A5469" s="3" t="n">
        <v>45369.4709274537</v>
      </c>
      <c r="B5469" t="n">
        <v>2.03028055615</v>
      </c>
      <c r="C5469" t="n">
        <v>0.3924723511178333</v>
      </c>
      <c r="D5469" t="n">
        <v>-2.4205361929</v>
      </c>
      <c r="E5469" t="n">
        <v>-0.3352047840011664</v>
      </c>
      <c r="F5469" t="n">
        <v>-9.265558279599999</v>
      </c>
      <c r="G5469" t="n">
        <v>-10.51024268849875</v>
      </c>
    </row>
    <row r="5470">
      <c r="A5470" s="3" t="n">
        <v>45369.47092799769</v>
      </c>
      <c r="B5470" t="n">
        <v>-0.8571208232999998</v>
      </c>
      <c r="C5470" t="n">
        <v>0.6951521574201653</v>
      </c>
      <c r="D5470" t="n">
        <v>0.6200940927999999</v>
      </c>
      <c r="E5470" t="n">
        <v>-0.2353464101700473</v>
      </c>
      <c r="F5470" t="n">
        <v>-10.1753604267</v>
      </c>
      <c r="G5470" t="n">
        <v>-10.90801492816949</v>
      </c>
    </row>
    <row r="5471">
      <c r="A5471" s="3" t="n">
        <v>45369.47092855324</v>
      </c>
      <c r="B5471" t="n">
        <v>-0.1412549866</v>
      </c>
      <c r="C5471" t="n">
        <v>0.269077834412122</v>
      </c>
      <c r="D5471" t="n">
        <v>1.23780516965</v>
      </c>
      <c r="E5471" t="n">
        <v>0.05981583311993021</v>
      </c>
      <c r="F5471" t="n">
        <v>-11.784259039</v>
      </c>
      <c r="G5471" t="n">
        <v>-10.8264051298357</v>
      </c>
    </row>
    <row r="5472">
      <c r="A5472" s="3" t="n">
        <v>45369.47092912037</v>
      </c>
      <c r="B5472" t="n">
        <v>2.09253317035</v>
      </c>
      <c r="C5472" t="n">
        <v>0.5541544753712137</v>
      </c>
      <c r="D5472" t="n">
        <v>-0.6344608350500001</v>
      </c>
      <c r="E5472" t="n">
        <v>-0.05182928821620048</v>
      </c>
      <c r="F5472" t="n">
        <v>-11.1761290592</v>
      </c>
      <c r="G5472" t="n">
        <v>-10.63978023706413</v>
      </c>
    </row>
    <row r="5473">
      <c r="A5473" s="3" t="n">
        <v>45369.4709296875</v>
      </c>
      <c r="B5473" t="n">
        <v>1.9488755545</v>
      </c>
      <c r="C5473" t="n">
        <v>0.5503141317969713</v>
      </c>
      <c r="D5473" t="n">
        <v>-1.0965403764</v>
      </c>
      <c r="E5473" t="n">
        <v>-0.670292139654897</v>
      </c>
      <c r="F5473" t="n">
        <v>-11.5472323085</v>
      </c>
      <c r="G5473" t="n">
        <v>-10.53112493243383</v>
      </c>
    </row>
    <row r="5474">
      <c r="A5474" s="3" t="n">
        <v>45369.47093025463</v>
      </c>
      <c r="B5474" t="n">
        <v>-0.1747741163</v>
      </c>
      <c r="C5474" t="n">
        <v>-0.01274261013846172</v>
      </c>
      <c r="D5474" t="n">
        <v>-0.21308869785</v>
      </c>
      <c r="E5474" t="n">
        <v>-0.8216853964683006</v>
      </c>
      <c r="F5474" t="n">
        <v>-9.847347597500001</v>
      </c>
      <c r="G5474" t="n">
        <v>-10.40640795811553</v>
      </c>
    </row>
    <row r="5475">
      <c r="A5475" s="3" t="n">
        <v>45369.47093081019</v>
      </c>
      <c r="B5475" t="n">
        <v>-2.1715453494</v>
      </c>
      <c r="C5475" t="n">
        <v>0.3169524595747095</v>
      </c>
      <c r="D5475" t="n">
        <v>-0.11492413135</v>
      </c>
      <c r="E5475" t="n">
        <v>-1.281032539960143</v>
      </c>
      <c r="F5475" t="n">
        <v>-8.60475678265</v>
      </c>
      <c r="G5475" t="n">
        <v>-10.0612410807111</v>
      </c>
    </row>
    <row r="5476">
      <c r="A5476" s="3" t="n">
        <v>45369.47093137731</v>
      </c>
      <c r="B5476" t="n">
        <v>0.5171438811</v>
      </c>
      <c r="C5476" t="n">
        <v>0.02602609474230777</v>
      </c>
      <c r="D5476" t="n">
        <v>-2.8921968313</v>
      </c>
      <c r="E5476" t="n">
        <v>-1.28304852660385</v>
      </c>
      <c r="F5476" t="n">
        <v>-9.842561952300001</v>
      </c>
      <c r="G5476" t="n">
        <v>-9.401497764728813</v>
      </c>
    </row>
    <row r="5477">
      <c r="A5477" s="3" t="n">
        <v>45369.47093194444</v>
      </c>
      <c r="B5477" t="n">
        <v>-0.45250825095</v>
      </c>
      <c r="C5477" t="n">
        <v>-0.2264865933705136</v>
      </c>
      <c r="D5477" t="n">
        <v>-2.84670378195</v>
      </c>
      <c r="E5477" t="n">
        <v>-1.172418244957113</v>
      </c>
      <c r="F5477" t="n">
        <v>-9.93353824435</v>
      </c>
      <c r="G5477" t="n">
        <v>-9.486512093624619</v>
      </c>
    </row>
    <row r="5478">
      <c r="A5478" s="3" t="n">
        <v>45369.47093251158</v>
      </c>
      <c r="B5478" t="n">
        <v>0.53151062335</v>
      </c>
      <c r="C5478" t="n">
        <v>-0.3995660565444068</v>
      </c>
      <c r="D5478" t="n">
        <v>0.4477127990999999</v>
      </c>
      <c r="E5478" t="n">
        <v>-0.8447191828384641</v>
      </c>
      <c r="F5478" t="n">
        <v>-9.55047088205</v>
      </c>
      <c r="G5478" t="n">
        <v>-9.547506370615878</v>
      </c>
    </row>
    <row r="5479">
      <c r="A5479" s="3" t="n">
        <v>45369.47093306713</v>
      </c>
      <c r="B5479" t="n">
        <v>1.364693414</v>
      </c>
      <c r="C5479" t="n">
        <v>0.1097745199931239</v>
      </c>
      <c r="D5479" t="n">
        <v>0.39982692715</v>
      </c>
      <c r="E5479" t="n">
        <v>-0.6727319381657364</v>
      </c>
      <c r="F5479" t="n">
        <v>-9.85214304935</v>
      </c>
      <c r="G5479" t="n">
        <v>-9.95607189157019</v>
      </c>
    </row>
    <row r="5480">
      <c r="A5480" s="3" t="n">
        <v>45369.47093363426</v>
      </c>
      <c r="B5480" t="n">
        <v>-1.10851429605</v>
      </c>
      <c r="C5480" t="n">
        <v>0.5488913217519831</v>
      </c>
      <c r="D5480" t="n">
        <v>-0.26096476315</v>
      </c>
      <c r="E5480" t="n">
        <v>-0.1489094769631706</v>
      </c>
      <c r="F5480" t="n">
        <v>-9.057265033599998</v>
      </c>
      <c r="G5480" t="n">
        <v>-10.26244114704898</v>
      </c>
    </row>
    <row r="5481">
      <c r="A5481" s="3" t="n">
        <v>45369.47093475694</v>
      </c>
      <c r="B5481" t="n">
        <v>-0.0335191297</v>
      </c>
      <c r="C5481" t="n">
        <v>0.1431170385558279</v>
      </c>
      <c r="D5481" t="n">
        <v>-0.6344608350500001</v>
      </c>
      <c r="E5481" t="n">
        <v>0.5730796868592092</v>
      </c>
      <c r="F5481" t="n">
        <v>-12.1625407561</v>
      </c>
      <c r="G5481" t="n">
        <v>-10.3096890381252</v>
      </c>
    </row>
    <row r="5482">
      <c r="A5482" s="3" t="n">
        <v>45369.47093479167</v>
      </c>
      <c r="B5482" t="n">
        <v>-0.7014990944499999</v>
      </c>
      <c r="C5482" t="n">
        <v>0.2002551533206299</v>
      </c>
      <c r="D5482" t="n">
        <v>1.3982125437</v>
      </c>
      <c r="E5482" t="n">
        <v>0.6174765173263422</v>
      </c>
      <c r="F5482" t="n">
        <v>-9.993398035949999</v>
      </c>
      <c r="G5482" t="n">
        <v>-10.80030986277893</v>
      </c>
    </row>
    <row r="5483">
      <c r="A5483" s="3" t="n">
        <v>45369.47093533564</v>
      </c>
      <c r="B5483" t="n">
        <v>2.2074573017</v>
      </c>
      <c r="C5483" t="n">
        <v>-0.1488231830150355</v>
      </c>
      <c r="D5483" t="n">
        <v>-0.1029502117</v>
      </c>
      <c r="E5483" t="n">
        <v>0.2233605350935903</v>
      </c>
      <c r="F5483" t="n">
        <v>-11.02290015295</v>
      </c>
      <c r="G5483" t="n">
        <v>-11.00739337049304</v>
      </c>
    </row>
    <row r="5484">
      <c r="A5484" s="3" t="n">
        <v>45369.47093701389</v>
      </c>
      <c r="B5484" t="n">
        <v>-0.25378629535</v>
      </c>
      <c r="C5484" t="n">
        <v>-0.3378430700223786</v>
      </c>
      <c r="D5484" t="n">
        <v>1.10133582825</v>
      </c>
      <c r="E5484" t="n">
        <v>0.04293515957132871</v>
      </c>
      <c r="F5484" t="n">
        <v>-10.7858832291</v>
      </c>
      <c r="G5484" t="n">
        <v>-11.0002896069639</v>
      </c>
    </row>
    <row r="5485">
      <c r="A5485" s="3" t="n">
        <v>45369.47093704861</v>
      </c>
      <c r="B5485" t="n">
        <v>-2.1188640256</v>
      </c>
      <c r="C5485" t="n">
        <v>-0.3901758577092085</v>
      </c>
      <c r="D5485" t="n">
        <v>0.18196239075</v>
      </c>
      <c r="E5485" t="n">
        <v>0.08922711943613079</v>
      </c>
      <c r="F5485" t="n">
        <v>-11.08993841235</v>
      </c>
      <c r="G5485" t="n">
        <v>-10.93128837169257</v>
      </c>
    </row>
    <row r="5486">
      <c r="A5486" s="3" t="n">
        <v>45369.47093707176</v>
      </c>
      <c r="B5486" t="n">
        <v>0.01436674225</v>
      </c>
      <c r="C5486" t="n">
        <v>-0.9138919316178349</v>
      </c>
      <c r="D5486" t="n">
        <v>-1.0558427789</v>
      </c>
      <c r="E5486" t="n">
        <v>0.0004400191278555038</v>
      </c>
      <c r="F5486" t="n">
        <v>-11.94227359045</v>
      </c>
      <c r="G5486" t="n">
        <v>-10.44762683964024</v>
      </c>
    </row>
    <row r="5487">
      <c r="A5487" s="3" t="n">
        <v>45369.47093814815</v>
      </c>
      <c r="B5487" t="n">
        <v>-1.99197578125</v>
      </c>
      <c r="C5487" t="n">
        <v>-1.348247136185551</v>
      </c>
      <c r="D5487" t="n">
        <v>-0.6057371572</v>
      </c>
      <c r="E5487" t="n">
        <v>-0.3013186021355488</v>
      </c>
      <c r="F5487" t="n">
        <v>-9.169796342349999</v>
      </c>
      <c r="G5487" t="n">
        <v>-10.54084409980084</v>
      </c>
    </row>
    <row r="5488">
      <c r="A5488" s="3" t="n">
        <v>45369.47093819444</v>
      </c>
      <c r="B5488" t="n">
        <v>-1.1492217002</v>
      </c>
      <c r="C5488" t="n">
        <v>-1.962016922686486</v>
      </c>
      <c r="D5488" t="n">
        <v>-0.0598597916</v>
      </c>
      <c r="E5488" t="n">
        <v>0.05742577649813536</v>
      </c>
      <c r="F5488" t="n">
        <v>-10.002979133</v>
      </c>
      <c r="G5488" t="n">
        <v>-10.26045414602812</v>
      </c>
    </row>
    <row r="5489">
      <c r="A5489" s="3" t="n">
        <v>45369.47093871528</v>
      </c>
      <c r="B5489" t="n">
        <v>-2.116471203</v>
      </c>
      <c r="C5489" t="n">
        <v>-1.82423015272518</v>
      </c>
      <c r="D5489" t="n">
        <v>1.0558427789</v>
      </c>
      <c r="E5489" t="n">
        <v>0.2870907988568772</v>
      </c>
      <c r="F5489" t="n">
        <v>-10.20408410455</v>
      </c>
      <c r="G5489" t="n">
        <v>-10.26117284317497</v>
      </c>
    </row>
    <row r="5490">
      <c r="A5490" s="3" t="n">
        <v>45369.47093928241</v>
      </c>
      <c r="B5490" t="n">
        <v>-2.4253218381</v>
      </c>
      <c r="C5490" t="n">
        <v>-1.96944576866236</v>
      </c>
      <c r="D5490" t="n">
        <v>0.1364693414</v>
      </c>
      <c r="E5490" t="n">
        <v>0.6737246500294891</v>
      </c>
      <c r="F5490" t="n">
        <v>-9.861714339749998</v>
      </c>
      <c r="G5490" t="n">
        <v>-9.915458965006319</v>
      </c>
    </row>
    <row r="5491">
      <c r="A5491" s="3" t="n">
        <v>45369.4709404051</v>
      </c>
      <c r="B5491" t="n">
        <v>-1.99197578125</v>
      </c>
      <c r="C5491" t="n">
        <v>-2.476368925967257</v>
      </c>
      <c r="D5491" t="n">
        <v>0.5746108501</v>
      </c>
      <c r="E5491" t="n">
        <v>0.8608750558007019</v>
      </c>
      <c r="F5491" t="n">
        <v>-10.88643081155</v>
      </c>
      <c r="G5491" t="n">
        <v>-9.810543674377183</v>
      </c>
    </row>
    <row r="5492">
      <c r="A5492" s="3" t="n">
        <v>45369.47094096065</v>
      </c>
      <c r="B5492" t="n">
        <v>-2.1428118649</v>
      </c>
      <c r="C5492" t="n">
        <v>-2.250453884274948</v>
      </c>
      <c r="D5492" t="n">
        <v>2.09492599295</v>
      </c>
      <c r="E5492" t="n">
        <v>0.627996149642193</v>
      </c>
      <c r="F5492" t="n">
        <v>-9.797068902949999</v>
      </c>
      <c r="G5492" t="n">
        <v>-10.26647362324152</v>
      </c>
    </row>
    <row r="5493">
      <c r="A5493" s="3" t="n">
        <v>45369.47094209491</v>
      </c>
      <c r="B5493" t="n">
        <v>-1.4987699328</v>
      </c>
      <c r="C5493" t="n">
        <v>-1.891139074069935</v>
      </c>
      <c r="D5493" t="n">
        <v>0.28251977985</v>
      </c>
      <c r="E5493" t="n">
        <v>0.1896943285029143</v>
      </c>
      <c r="F5493" t="n">
        <v>-10.43871801245</v>
      </c>
      <c r="G5493" t="n">
        <v>-10.35726358894152</v>
      </c>
    </row>
    <row r="5494">
      <c r="A5494" s="3" t="n">
        <v>45369.47094212963</v>
      </c>
      <c r="B5494" t="n">
        <v>-2.7222083602</v>
      </c>
      <c r="C5494" t="n">
        <v>-1.220177521970749</v>
      </c>
      <c r="D5494" t="n">
        <v>-0.4070152016</v>
      </c>
      <c r="E5494" t="n">
        <v>-0.1596419067262242</v>
      </c>
      <c r="F5494" t="n">
        <v>-8.90642894995</v>
      </c>
      <c r="G5494" t="n">
        <v>-10.49426957583196</v>
      </c>
    </row>
    <row r="5495">
      <c r="A5495" s="3" t="n">
        <v>45369.47094266204</v>
      </c>
      <c r="B5495" t="n">
        <v>-1.24737646005</v>
      </c>
      <c r="C5495" t="n">
        <v>-0.4790682937825187</v>
      </c>
      <c r="D5495" t="n">
        <v>-0.92895453455</v>
      </c>
      <c r="E5495" t="n">
        <v>0.0446405108610724</v>
      </c>
      <c r="F5495" t="n">
        <v>-11.4706227587</v>
      </c>
      <c r="G5495" t="n">
        <v>-10.49598359080551</v>
      </c>
    </row>
    <row r="5496">
      <c r="A5496" s="3" t="n">
        <v>45369.47094322916</v>
      </c>
      <c r="B5496" t="n">
        <v>1.44131277045</v>
      </c>
      <c r="C5496" t="n">
        <v>-0.1200433626652684</v>
      </c>
      <c r="D5496" t="n">
        <v>-0.96486648685</v>
      </c>
      <c r="E5496" t="n">
        <v>-0.1947185564675996</v>
      </c>
      <c r="F5496" t="n">
        <v>-11.76989229675</v>
      </c>
      <c r="G5496" t="n">
        <v>-10.49729564742567</v>
      </c>
    </row>
    <row r="5497">
      <c r="A5497" s="3" t="n">
        <v>45369.47094435185</v>
      </c>
      <c r="B5497" t="n">
        <v>1.4628579805</v>
      </c>
      <c r="C5497" t="n">
        <v>0.3995215494405606</v>
      </c>
      <c r="D5497" t="n">
        <v>-0.31843173215</v>
      </c>
      <c r="E5497" t="n">
        <v>-0.6220420500954564</v>
      </c>
      <c r="F5497" t="n">
        <v>-10.37407257565</v>
      </c>
      <c r="G5497" t="n">
        <v>-10.93915076760761</v>
      </c>
    </row>
    <row r="5498">
      <c r="A5498" s="3" t="n">
        <v>45369.47094438657</v>
      </c>
      <c r="B5498" t="n">
        <v>1.0534499563</v>
      </c>
      <c r="C5498" t="n">
        <v>1.533474638480424</v>
      </c>
      <c r="D5498" t="n">
        <v>0.92895453455</v>
      </c>
      <c r="E5498" t="n">
        <v>-0.3720134618634043</v>
      </c>
      <c r="F5498" t="n">
        <v>-10.4554775773</v>
      </c>
      <c r="G5498" t="n">
        <v>-11.01100486937462</v>
      </c>
    </row>
    <row r="5499">
      <c r="A5499" s="3" t="n">
        <v>45369.47094491898</v>
      </c>
      <c r="B5499" t="n">
        <v>1.1851336525</v>
      </c>
      <c r="C5499" t="n">
        <v>2.125103935274831</v>
      </c>
      <c r="D5499" t="n">
        <v>1.07738798895</v>
      </c>
      <c r="E5499" t="n">
        <v>-0.09687461484615409</v>
      </c>
      <c r="F5499" t="n">
        <v>-10.280703461</v>
      </c>
      <c r="G5499" t="n">
        <v>-11.06917942589001</v>
      </c>
    </row>
    <row r="5500">
      <c r="A5500" s="3" t="n">
        <v>45369.47094548611</v>
      </c>
      <c r="B5500" t="n">
        <v>0.45968671875</v>
      </c>
      <c r="C5500" t="n">
        <v>2.03390545059546</v>
      </c>
      <c r="D5500" t="n">
        <v>-2.12605230005</v>
      </c>
      <c r="E5500" t="n">
        <v>0.1289179008694643</v>
      </c>
      <c r="F5500" t="n">
        <v>-11.59990382565</v>
      </c>
      <c r="G5500" t="n">
        <v>-10.58399953181833</v>
      </c>
    </row>
    <row r="5501">
      <c r="A5501" s="3" t="n">
        <v>45369.47094605324</v>
      </c>
      <c r="B5501" t="n">
        <v>3.485960068849999</v>
      </c>
      <c r="C5501" t="n">
        <v>1.714750609449072</v>
      </c>
      <c r="D5501" t="n">
        <v>-0.8954354048499999</v>
      </c>
      <c r="E5501" t="n">
        <v>0.0333294430293708</v>
      </c>
      <c r="F5501" t="n">
        <v>-11.87284250845</v>
      </c>
      <c r="G5501" t="n">
        <v>-10.77221561641553</v>
      </c>
    </row>
    <row r="5502">
      <c r="A5502" s="3" t="n">
        <v>45369.4709466088</v>
      </c>
      <c r="B5502" t="n">
        <v>4.431664361599999</v>
      </c>
      <c r="C5502" t="n">
        <v>1.570261051361076</v>
      </c>
      <c r="D5502" t="n">
        <v>1.48201036795</v>
      </c>
      <c r="E5502" t="n">
        <v>-0.2137032707759912</v>
      </c>
      <c r="F5502" t="n">
        <v>-9.68215457825</v>
      </c>
      <c r="G5502" t="n">
        <v>-10.96889682872392</v>
      </c>
    </row>
    <row r="5503">
      <c r="A5503" s="3" t="n">
        <v>45369.47094717593</v>
      </c>
      <c r="B5503" t="n">
        <v>-1.1851336525</v>
      </c>
      <c r="C5503" t="n">
        <v>1.283944154918535</v>
      </c>
      <c r="D5503" t="n">
        <v>0.3327984744</v>
      </c>
      <c r="E5503" t="n">
        <v>-0.3062122119228448</v>
      </c>
      <c r="F5503" t="n">
        <v>-10.3597058334</v>
      </c>
      <c r="G5503" t="n">
        <v>-10.8777999765991</v>
      </c>
    </row>
    <row r="5504">
      <c r="A5504" s="3" t="n">
        <v>45369.47094774306</v>
      </c>
      <c r="B5504" t="n">
        <v>-0.08619064685</v>
      </c>
      <c r="C5504" t="n">
        <v>0.810355126804431</v>
      </c>
      <c r="D5504" t="n">
        <v>-0.4118008468</v>
      </c>
      <c r="E5504" t="n">
        <v>-0.3304935001821689</v>
      </c>
      <c r="F5504" t="n">
        <v>-10.3812608501</v>
      </c>
      <c r="G5504" t="n">
        <v>-10.45855206494199</v>
      </c>
    </row>
    <row r="5505">
      <c r="A5505" s="3" t="n">
        <v>45369.47094831018</v>
      </c>
      <c r="B5505" t="n">
        <v>0.2370267305</v>
      </c>
      <c r="C5505" t="n">
        <v>-0.0383750901806528</v>
      </c>
      <c r="D5505" t="n">
        <v>-1.14442624835</v>
      </c>
      <c r="E5505" t="n">
        <v>0.08102430246794898</v>
      </c>
      <c r="F5505" t="n">
        <v>-12.24873140295</v>
      </c>
      <c r="G5505" t="n">
        <v>-10.24804685931355</v>
      </c>
    </row>
    <row r="5506">
      <c r="A5506" s="3" t="n">
        <v>45369.47094886574</v>
      </c>
      <c r="B5506" t="n">
        <v>-0.2370267305</v>
      </c>
      <c r="C5506" t="n">
        <v>-0.8608414068757599</v>
      </c>
      <c r="D5506" t="n">
        <v>-0.17956956815</v>
      </c>
      <c r="E5506" t="n">
        <v>-0.03614155135034978</v>
      </c>
      <c r="F5506" t="n">
        <v>-9.55525652725</v>
      </c>
      <c r="G5506" t="n">
        <v>-10.1999509101759</v>
      </c>
    </row>
    <row r="5507">
      <c r="A5507" s="3" t="n">
        <v>45369.47094998843</v>
      </c>
      <c r="B5507" t="n">
        <v>-1.1923121203</v>
      </c>
      <c r="C5507" t="n">
        <v>-1.705122673644177</v>
      </c>
      <c r="D5507" t="n">
        <v>0.4572938961499999</v>
      </c>
      <c r="E5507" t="n">
        <v>-0.1043642437645691</v>
      </c>
      <c r="F5507" t="n">
        <v>-9.394849153199999</v>
      </c>
      <c r="G5507" t="n">
        <v>-10.36109894918313</v>
      </c>
    </row>
    <row r="5508">
      <c r="A5508" s="3" t="n">
        <v>45369.47095002315</v>
      </c>
      <c r="B5508" t="n">
        <v>-1.7381894859</v>
      </c>
      <c r="C5508" t="n">
        <v>-1.707939788157114</v>
      </c>
      <c r="D5508" t="n">
        <v>-0.3040649899</v>
      </c>
      <c r="E5508" t="n">
        <v>0.2235790702311195</v>
      </c>
      <c r="F5508" t="n">
        <v>-9.35174892645</v>
      </c>
      <c r="G5508" t="n">
        <v>-10.30041928506821</v>
      </c>
    </row>
    <row r="5509">
      <c r="A5509" s="3" t="n">
        <v>45369.47095056713</v>
      </c>
      <c r="B5509" t="n">
        <v>-2.74375357025</v>
      </c>
      <c r="C5509" t="n">
        <v>-1.769781757460611</v>
      </c>
      <c r="D5509" t="n">
        <v>1.3024407998</v>
      </c>
      <c r="E5509" t="n">
        <v>0.3882600634826352</v>
      </c>
      <c r="F5509" t="n">
        <v>-11.6094849227</v>
      </c>
      <c r="G5509" t="n">
        <v>-9.958467823038255</v>
      </c>
    </row>
    <row r="5510">
      <c r="A5510" s="3" t="n">
        <v>45369.47095113426</v>
      </c>
      <c r="B5510" t="n">
        <v>-1.24976928265</v>
      </c>
      <c r="C5510" t="n">
        <v>-1.84148523914173</v>
      </c>
      <c r="D5510" t="n">
        <v>0.007178467799999999</v>
      </c>
      <c r="E5510" t="n">
        <v>0.3292919226749427</v>
      </c>
      <c r="F5510" t="n">
        <v>-10.0748030376</v>
      </c>
      <c r="G5510" t="n">
        <v>-9.886759792351659</v>
      </c>
    </row>
    <row r="5511">
      <c r="A5511" s="3" t="n">
        <v>45369.47095168981</v>
      </c>
      <c r="B5511" t="n">
        <v>-3.5458100538</v>
      </c>
      <c r="C5511" t="n">
        <v>-1.350295400194759</v>
      </c>
      <c r="D5511" t="n">
        <v>0.277724328</v>
      </c>
      <c r="E5511" t="n">
        <v>-0.2398804427906767</v>
      </c>
      <c r="F5511" t="n">
        <v>-10.3142225907</v>
      </c>
      <c r="G5511" t="n">
        <v>-10.67708647097276</v>
      </c>
    </row>
    <row r="5512">
      <c r="A5512" s="3" t="n">
        <v>45369.47095224537</v>
      </c>
      <c r="B5512" t="n">
        <v>0.7110801915</v>
      </c>
      <c r="C5512" t="n">
        <v>-0.7351035580065289</v>
      </c>
      <c r="D5512" t="n">
        <v>-0.2753315054</v>
      </c>
      <c r="E5512" t="n">
        <v>-0.444476055976225</v>
      </c>
      <c r="F5512" t="n">
        <v>-10.08916977985</v>
      </c>
      <c r="G5512" t="n">
        <v>-10.51323714564735</v>
      </c>
    </row>
    <row r="5513">
      <c r="A5513" s="3" t="n">
        <v>45369.47095282407</v>
      </c>
      <c r="B5513" t="n">
        <v>1.31920036465</v>
      </c>
      <c r="C5513" t="n">
        <v>0.05780629280559457</v>
      </c>
      <c r="D5513" t="n">
        <v>-1.20428603995</v>
      </c>
      <c r="E5513" t="n">
        <v>-0.5023486865400946</v>
      </c>
      <c r="F5513" t="n">
        <v>-9.34217763605</v>
      </c>
      <c r="G5513" t="n">
        <v>-10.48983697003196</v>
      </c>
    </row>
    <row r="5514">
      <c r="A5514" s="3" t="n">
        <v>45369.47095337963</v>
      </c>
      <c r="B5514" t="n">
        <v>-0.6919278040499999</v>
      </c>
      <c r="C5514" t="n">
        <v>0.5421206642923093</v>
      </c>
      <c r="D5514" t="n">
        <v>-1.422160383</v>
      </c>
      <c r="E5514" t="n">
        <v>-0.7994462459193494</v>
      </c>
      <c r="F5514" t="n">
        <v>-12.1601479335</v>
      </c>
      <c r="G5514" t="n">
        <v>-10.17937164372124</v>
      </c>
    </row>
    <row r="5515">
      <c r="A5515" s="3" t="n">
        <v>45369.47095394676</v>
      </c>
      <c r="B5515" t="n">
        <v>1.89620403735</v>
      </c>
      <c r="C5515" t="n">
        <v>0.898967124690795</v>
      </c>
      <c r="D5515" t="n">
        <v>-1.4987699328</v>
      </c>
      <c r="E5515" t="n">
        <v>-0.9915130065052475</v>
      </c>
      <c r="F5515" t="n">
        <v>-11.58793971265</v>
      </c>
      <c r="G5515" t="n">
        <v>-10.31887172001705</v>
      </c>
    </row>
    <row r="5516">
      <c r="A5516" s="3" t="n">
        <v>45369.47095506945</v>
      </c>
      <c r="B5516" t="n">
        <v>0.7805112734999999</v>
      </c>
      <c r="C5516" t="n">
        <v>1.281687048125178</v>
      </c>
      <c r="D5516" t="n">
        <v>0.9169806149</v>
      </c>
      <c r="E5516" t="n">
        <v>-1.10827059279674</v>
      </c>
      <c r="F5516" t="n">
        <v>-7.4531520665</v>
      </c>
      <c r="G5516" t="n">
        <v>-10.5211007988252</v>
      </c>
    </row>
    <row r="5517">
      <c r="A5517" s="3" t="n">
        <v>45369.47095510417</v>
      </c>
      <c r="B5517" t="n">
        <v>1.51792232025</v>
      </c>
      <c r="C5517" t="n">
        <v>1.193894396989281</v>
      </c>
      <c r="D5517" t="n">
        <v>-0.8020564835499999</v>
      </c>
      <c r="E5517" t="n">
        <v>-0.9737990191592103</v>
      </c>
      <c r="F5517" t="n">
        <v>-11.3006342876</v>
      </c>
      <c r="G5517" t="n">
        <v>-10.33365047872299</v>
      </c>
    </row>
    <row r="5518">
      <c r="A5518" s="3" t="n">
        <v>45369.47095563657</v>
      </c>
      <c r="B5518" t="n">
        <v>0.3136362803</v>
      </c>
      <c r="C5518" t="n">
        <v>1.70458070193124</v>
      </c>
      <c r="D5518" t="n">
        <v>-1.7334038407</v>
      </c>
      <c r="E5518" t="n">
        <v>-0.4701506657525654</v>
      </c>
      <c r="F5518" t="n">
        <v>-9.785104789949999</v>
      </c>
      <c r="G5518" t="n">
        <v>-10.23935585862182</v>
      </c>
    </row>
    <row r="5519">
      <c r="A5519" s="3" t="n">
        <v>45369.4709562037</v>
      </c>
      <c r="B5519" t="n">
        <v>2.2218142373</v>
      </c>
      <c r="C5519" t="n">
        <v>1.895279537709097</v>
      </c>
      <c r="D5519" t="n">
        <v>-1.44131277045</v>
      </c>
      <c r="E5519" t="n">
        <v>-0.2681216974667839</v>
      </c>
      <c r="F5519" t="n">
        <v>-10.9917836525</v>
      </c>
      <c r="G5519" t="n">
        <v>-9.641653456639887</v>
      </c>
    </row>
    <row r="5520">
      <c r="A5520" s="3" t="n">
        <v>45369.47095677083</v>
      </c>
      <c r="B5520" t="n">
        <v>1.79086100305</v>
      </c>
      <c r="C5520" t="n">
        <v>1.551262461443011</v>
      </c>
      <c r="D5520" t="n">
        <v>0.3327984744</v>
      </c>
      <c r="E5520" t="n">
        <v>-0.4481554013314698</v>
      </c>
      <c r="F5520" t="n">
        <v>-10.5536421438</v>
      </c>
      <c r="G5520" t="n">
        <v>-10.01662713238453</v>
      </c>
    </row>
    <row r="5521">
      <c r="A5521" s="3" t="n">
        <v>45369.47095733797</v>
      </c>
      <c r="B5521" t="n">
        <v>2.39659816025</v>
      </c>
      <c r="C5521" t="n">
        <v>0.7742961204730789</v>
      </c>
      <c r="D5521" t="n">
        <v>0.56024410785</v>
      </c>
      <c r="E5521" t="n">
        <v>-0.4677058839090922</v>
      </c>
      <c r="F5521" t="n">
        <v>-8.21690377515</v>
      </c>
      <c r="G5521" t="n">
        <v>-10.23190424475924</v>
      </c>
    </row>
    <row r="5522">
      <c r="A5522" s="3" t="n">
        <v>45369.47095789352</v>
      </c>
      <c r="B5522" t="n">
        <v>1.5322890625</v>
      </c>
      <c r="C5522" t="n">
        <v>0.6040127183747103</v>
      </c>
      <c r="D5522" t="n">
        <v>0.86430909775</v>
      </c>
      <c r="E5522" t="n">
        <v>-0.2621115011389285</v>
      </c>
      <c r="F5522" t="n">
        <v>-10.3573130108</v>
      </c>
      <c r="G5522" t="n">
        <v>-9.780889622040004</v>
      </c>
    </row>
    <row r="5523">
      <c r="A5523" s="3" t="n">
        <v>45369.47095847222</v>
      </c>
      <c r="B5523" t="n">
        <v>-1.74537776035</v>
      </c>
      <c r="C5523" t="n">
        <v>0.4824387182331016</v>
      </c>
      <c r="D5523" t="n">
        <v>-1.6041129671</v>
      </c>
      <c r="E5523" t="n">
        <v>-0.0631685187350817</v>
      </c>
      <c r="F5523" t="n">
        <v>-9.193734375</v>
      </c>
      <c r="G5523" t="n">
        <v>-9.805333142921821</v>
      </c>
    </row>
    <row r="5524">
      <c r="A5524" s="3" t="n">
        <v>45369.47095902778</v>
      </c>
      <c r="B5524" t="n">
        <v>-1.1228810383</v>
      </c>
      <c r="C5524" t="n">
        <v>-0.2001934331458047</v>
      </c>
      <c r="D5524" t="n">
        <v>-1.27610994455</v>
      </c>
      <c r="E5524" t="n">
        <v>-0.1515033701771566</v>
      </c>
      <c r="F5524" t="n">
        <v>-11.9470690423</v>
      </c>
      <c r="G5524" t="n">
        <v>-9.728695316138023</v>
      </c>
    </row>
    <row r="5525">
      <c r="A5525" s="3" t="n">
        <v>45369.47095959491</v>
      </c>
      <c r="B5525" t="n">
        <v>-2.0039497009</v>
      </c>
      <c r="C5525" t="n">
        <v>-0.5433122065562953</v>
      </c>
      <c r="D5525" t="n">
        <v>0.9097923404499999</v>
      </c>
      <c r="E5525" t="n">
        <v>-0.3789979225805373</v>
      </c>
      <c r="F5525" t="n">
        <v>-8.46350179605</v>
      </c>
      <c r="G5525" t="n">
        <v>-9.88515447346378</v>
      </c>
    </row>
    <row r="5526">
      <c r="A5526" s="3" t="n">
        <v>45369.47096016203</v>
      </c>
      <c r="B5526" t="n">
        <v>3.4739861492</v>
      </c>
      <c r="C5526" t="n">
        <v>-0.6157640110681837</v>
      </c>
      <c r="D5526" t="n">
        <v>-0.6536132225</v>
      </c>
      <c r="E5526" t="n">
        <v>-0.2514462777884623</v>
      </c>
      <c r="F5526" t="n">
        <v>-9.914385856899999</v>
      </c>
      <c r="G5526" t="n">
        <v>-10.14251153237998</v>
      </c>
    </row>
    <row r="5527">
      <c r="A5527" s="3" t="n">
        <v>45369.47096072917</v>
      </c>
      <c r="B5527" t="n">
        <v>-0.9145877922999999</v>
      </c>
      <c r="C5527" t="n">
        <v>-0.4896684366375305</v>
      </c>
      <c r="D5527" t="n">
        <v>0.5722180274999999</v>
      </c>
      <c r="E5527" t="n">
        <v>-0.01498970454790222</v>
      </c>
      <c r="F5527" t="n">
        <v>-10.20408410455</v>
      </c>
      <c r="G5527" t="n">
        <v>-9.992006063133129</v>
      </c>
    </row>
    <row r="5528">
      <c r="A5528" s="3" t="n">
        <v>45369.47096184028</v>
      </c>
      <c r="B5528" t="n">
        <v>-1.908177957</v>
      </c>
      <c r="C5528" t="n">
        <v>0.03197235354090941</v>
      </c>
      <c r="D5528" t="n">
        <v>-0.2322410853</v>
      </c>
      <c r="E5528" t="n">
        <v>0.4202637114381131</v>
      </c>
      <c r="F5528" t="n">
        <v>-10.4267440928</v>
      </c>
      <c r="G5528" t="n">
        <v>-10.34545457645492</v>
      </c>
    </row>
    <row r="5529">
      <c r="A5529" s="3" t="n">
        <v>45369.47096188657</v>
      </c>
      <c r="B5529" t="n">
        <v>0.01675956485</v>
      </c>
      <c r="C5529" t="n">
        <v>-0.2548908350268072</v>
      </c>
      <c r="D5529" t="n">
        <v>0.28491260245</v>
      </c>
      <c r="E5529" t="n">
        <v>0.4725566781825189</v>
      </c>
      <c r="F5529" t="n">
        <v>-10.4243512702</v>
      </c>
      <c r="G5529" t="n">
        <v>-10.4935989518435</v>
      </c>
    </row>
    <row r="5530">
      <c r="A5530" s="3" t="n">
        <v>45369.47096297453</v>
      </c>
      <c r="B5530" t="n">
        <v>0.26096476315</v>
      </c>
      <c r="C5530" t="n">
        <v>-0.1845882412989514</v>
      </c>
      <c r="D5530" t="n">
        <v>0.93613300235</v>
      </c>
      <c r="E5530" t="n">
        <v>0.211437431720863</v>
      </c>
      <c r="F5530" t="n">
        <v>-10.824188004</v>
      </c>
      <c r="G5530" t="n">
        <v>-11.30113703271297</v>
      </c>
    </row>
    <row r="5531">
      <c r="A5531" s="3" t="n">
        <v>45369.47096354167</v>
      </c>
      <c r="B5531" t="n">
        <v>-0.7541706116</v>
      </c>
      <c r="C5531" t="n">
        <v>-0.6806570372065287</v>
      </c>
      <c r="D5531" t="n">
        <v>0.22505281085</v>
      </c>
      <c r="E5531" t="n">
        <v>0.2518921031846162</v>
      </c>
      <c r="F5531" t="n">
        <v>-11.1426099295</v>
      </c>
      <c r="G5531" t="n">
        <v>-11.25719416556134</v>
      </c>
    </row>
    <row r="5532">
      <c r="A5532" s="3" t="n">
        <v>45369.47096409722</v>
      </c>
      <c r="B5532" t="n">
        <v>0.208293246</v>
      </c>
      <c r="C5532" t="n">
        <v>-0.3331971181513994</v>
      </c>
      <c r="D5532" t="n">
        <v>0.19153368115</v>
      </c>
      <c r="E5532" t="n">
        <v>0.06801211232144544</v>
      </c>
      <c r="F5532" t="n">
        <v>-12.37802227655</v>
      </c>
      <c r="G5532" t="n">
        <v>-11.33788280171553</v>
      </c>
    </row>
    <row r="5533">
      <c r="A5533" s="3" t="n">
        <v>45369.47096466435</v>
      </c>
      <c r="B5533" t="n">
        <v>-1.88902556955</v>
      </c>
      <c r="C5533" t="n">
        <v>-0.615311419312123</v>
      </c>
      <c r="D5533" t="n">
        <v>-0.32082455475</v>
      </c>
      <c r="E5533" t="n">
        <v>-0.08859835086993029</v>
      </c>
      <c r="F5533" t="n">
        <v>-11.22640775375</v>
      </c>
      <c r="G5533" t="n">
        <v>-11.0061159914674</v>
      </c>
    </row>
    <row r="5534">
      <c r="A5534" s="3" t="n">
        <v>45369.47096523149</v>
      </c>
      <c r="B5534" t="n">
        <v>0.6871323522</v>
      </c>
      <c r="C5534" t="n">
        <v>-1.313597750069234</v>
      </c>
      <c r="D5534" t="n">
        <v>-0.8978282274499999</v>
      </c>
      <c r="E5534" t="n">
        <v>-0.4995029750128219</v>
      </c>
      <c r="F5534" t="n">
        <v>-11.4442820968</v>
      </c>
      <c r="G5534" t="n">
        <v>-11.00013830109828</v>
      </c>
    </row>
    <row r="5535">
      <c r="A5535" s="3" t="n">
        <v>45369.47096579861</v>
      </c>
      <c r="B5535" t="n">
        <v>-2.5163079368</v>
      </c>
      <c r="C5535" t="n">
        <v>-1.777609658655716</v>
      </c>
      <c r="D5535" t="n">
        <v>-0.08379782425</v>
      </c>
      <c r="E5535" t="n">
        <v>-0.6089769634731952</v>
      </c>
      <c r="F5535" t="n">
        <v>-9.1889487298</v>
      </c>
      <c r="G5535" t="n">
        <v>-10.77021656853092</v>
      </c>
    </row>
    <row r="5536">
      <c r="A5536" s="3" t="n">
        <v>45369.47096636574</v>
      </c>
      <c r="B5536" t="n">
        <v>-2.0709879603</v>
      </c>
      <c r="C5536" t="n">
        <v>-2.003581048581707</v>
      </c>
      <c r="D5536" t="n">
        <v>-0.48842020325</v>
      </c>
      <c r="E5536" t="n">
        <v>-0.5166561774222626</v>
      </c>
      <c r="F5536" t="n">
        <v>-10.6996827756</v>
      </c>
      <c r="G5536" t="n">
        <v>-10.46714717076949</v>
      </c>
    </row>
    <row r="5537">
      <c r="A5537" s="3" t="n">
        <v>45369.47096693287</v>
      </c>
      <c r="B5537" t="n">
        <v>-2.9999326882</v>
      </c>
      <c r="C5537" t="n">
        <v>-1.990583099794061</v>
      </c>
      <c r="D5537" t="n">
        <v>-0.9935901646999999</v>
      </c>
      <c r="E5537" t="n">
        <v>-0.2876603389145694</v>
      </c>
      <c r="F5537" t="n">
        <v>-9.416394363249999</v>
      </c>
      <c r="G5537" t="n">
        <v>-10.11884264541087</v>
      </c>
    </row>
    <row r="5538">
      <c r="A5538" s="3" t="n">
        <v>45369.47096804398</v>
      </c>
      <c r="B5538" t="n">
        <v>-2.566586631349999</v>
      </c>
      <c r="C5538" t="n">
        <v>-2.439659960476347</v>
      </c>
      <c r="D5538" t="n">
        <v>-0.5123582359</v>
      </c>
      <c r="E5538" t="n">
        <v>0.02229703035734277</v>
      </c>
      <c r="F5538" t="n">
        <v>-11.992552285</v>
      </c>
      <c r="G5538" t="n">
        <v>-10.02783519610224</v>
      </c>
    </row>
    <row r="5539">
      <c r="A5539" s="3" t="n">
        <v>45369.47096807871</v>
      </c>
      <c r="B5539" t="n">
        <v>-1.67833950095</v>
      </c>
      <c r="C5539" t="n">
        <v>-2.622399979710497</v>
      </c>
      <c r="D5539" t="n">
        <v>1.10133582825</v>
      </c>
      <c r="E5539" t="n">
        <v>0.2065114302714459</v>
      </c>
      <c r="F5539" t="n">
        <v>-9.48343262265</v>
      </c>
      <c r="G5539" t="n">
        <v>-10.01892277999816</v>
      </c>
    </row>
    <row r="5540">
      <c r="A5540" s="3" t="n">
        <v>45369.47096862269</v>
      </c>
      <c r="B5540" t="n">
        <v>-1.3886412533</v>
      </c>
      <c r="C5540" t="n">
        <v>-2.07908987621201</v>
      </c>
      <c r="D5540" t="n">
        <v>0.2992793447</v>
      </c>
      <c r="E5540" t="n">
        <v>0.06361185246491868</v>
      </c>
      <c r="F5540" t="n">
        <v>-9.72524499835</v>
      </c>
      <c r="G5540" t="n">
        <v>-10.30791890351122</v>
      </c>
    </row>
    <row r="5541">
      <c r="A5541" s="3" t="n">
        <v>45369.47096918982</v>
      </c>
      <c r="B5541" t="n">
        <v>-1.61847970935</v>
      </c>
      <c r="C5541" t="n">
        <v>-1.954323708628444</v>
      </c>
      <c r="D5541" t="n">
        <v>0.5841821404999999</v>
      </c>
      <c r="E5541" t="n">
        <v>0.06420816079102591</v>
      </c>
      <c r="F5541" t="n">
        <v>-9.7467902084</v>
      </c>
      <c r="G5541" t="n">
        <v>-9.98992136136145</v>
      </c>
    </row>
    <row r="5542">
      <c r="A5542" s="3" t="n">
        <v>45369.47096974537</v>
      </c>
      <c r="B5542" t="n">
        <v>-4.498702621</v>
      </c>
      <c r="C5542" t="n">
        <v>-1.343612705413873</v>
      </c>
      <c r="D5542" t="n">
        <v>-0.2705458602</v>
      </c>
      <c r="E5542" t="n">
        <v>-0.1412022729988349</v>
      </c>
      <c r="F5542" t="n">
        <v>-10.1729676041</v>
      </c>
      <c r="G5542" t="n">
        <v>-10.22141686694956</v>
      </c>
    </row>
    <row r="5543">
      <c r="A5543" s="3" t="n">
        <v>45369.4709703125</v>
      </c>
      <c r="B5543" t="n">
        <v>1.0630212467</v>
      </c>
      <c r="C5543" t="n">
        <v>-0.9482999918505857</v>
      </c>
      <c r="D5543" t="n">
        <v>-1.00317126175</v>
      </c>
      <c r="E5543" t="n">
        <v>-0.4762236337841506</v>
      </c>
      <c r="F5543" t="n">
        <v>-10.7188449697</v>
      </c>
      <c r="G5543" t="n">
        <v>-9.939108124378816</v>
      </c>
    </row>
    <row r="5544">
      <c r="A5544" s="3" t="n">
        <v>45369.47097143518</v>
      </c>
      <c r="B5544" t="n">
        <v>-0.0598597916</v>
      </c>
      <c r="C5544" t="n">
        <v>-0.4781037674652694</v>
      </c>
      <c r="D5544" t="n">
        <v>-1.3216029939</v>
      </c>
      <c r="E5544" t="n">
        <v>-0.8921451937673686</v>
      </c>
      <c r="F5544" t="n">
        <v>-10.50097062665</v>
      </c>
      <c r="G5544" t="n">
        <v>-10.33153859721507</v>
      </c>
    </row>
    <row r="5545">
      <c r="A5545" s="3" t="n">
        <v>45369.47097146991</v>
      </c>
      <c r="B5545" t="n">
        <v>-0.2753315054</v>
      </c>
      <c r="C5545" t="n">
        <v>0.7535873330885803</v>
      </c>
      <c r="D5545" t="n">
        <v>-0.39504128195</v>
      </c>
      <c r="E5545" t="n">
        <v>-0.8723379324031493</v>
      </c>
      <c r="F5545" t="n">
        <v>-9.282317844449999</v>
      </c>
      <c r="G5545" t="n">
        <v>-10.43508065967299</v>
      </c>
    </row>
    <row r="5546">
      <c r="A5546" s="3" t="n">
        <v>45369.47097255787</v>
      </c>
      <c r="B5546" t="n">
        <v>2.4133577251</v>
      </c>
      <c r="C5546" t="n">
        <v>1.97053926728567</v>
      </c>
      <c r="D5546" t="n">
        <v>-1.1659714584</v>
      </c>
      <c r="E5546" t="n">
        <v>-0.7873957475339184</v>
      </c>
      <c r="F5546" t="n">
        <v>-11.66694208505</v>
      </c>
      <c r="G5546" t="n">
        <v>-10.52125962540842</v>
      </c>
    </row>
    <row r="5547">
      <c r="A5547" s="3" t="n">
        <v>45369.47097259259</v>
      </c>
      <c r="B5547" t="n">
        <v>1.3910340759</v>
      </c>
      <c r="C5547" t="n">
        <v>2.878204501917957</v>
      </c>
      <c r="D5547" t="n">
        <v>-0.48602738065</v>
      </c>
      <c r="E5547" t="n">
        <v>-0.6469636737389296</v>
      </c>
      <c r="F5547" t="n">
        <v>-9.299077409300001</v>
      </c>
      <c r="G5547" t="n">
        <v>-10.52772136196343</v>
      </c>
    </row>
    <row r="5548">
      <c r="A5548" s="3" t="n">
        <v>45369.47097369213</v>
      </c>
      <c r="B5548" t="n">
        <v>3.4093407124</v>
      </c>
      <c r="C5548" t="n">
        <v>2.531654955441499</v>
      </c>
      <c r="D5548" t="n">
        <v>-0.5506630108</v>
      </c>
      <c r="E5548" t="n">
        <v>-0.3926097127958053</v>
      </c>
      <c r="F5548" t="n">
        <v>-11.6190562131</v>
      </c>
      <c r="G5548" t="n">
        <v>-10.70190646206168</v>
      </c>
    </row>
    <row r="5549">
      <c r="A5549" s="3" t="n">
        <v>45369.47097373843</v>
      </c>
      <c r="B5549" t="n">
        <v>5.29597345935</v>
      </c>
      <c r="C5549" t="n">
        <v>2.467474271557933</v>
      </c>
      <c r="D5549" t="n">
        <v>0.3040649899</v>
      </c>
      <c r="E5549" t="n">
        <v>-0.3613565593068774</v>
      </c>
      <c r="F5549" t="n">
        <v>-10.50336344925</v>
      </c>
      <c r="G5549" t="n">
        <v>-10.78169672678231</v>
      </c>
    </row>
    <row r="5550">
      <c r="A5550" s="3" t="n">
        <v>45369.47097425926</v>
      </c>
      <c r="B5550" t="n">
        <v>1.51074385245</v>
      </c>
      <c r="C5550" t="n">
        <v>1.910774684770169</v>
      </c>
      <c r="D5550" t="n">
        <v>-0.32082455475</v>
      </c>
      <c r="E5550" t="n">
        <v>-0.2244410496208631</v>
      </c>
      <c r="F5550" t="n">
        <v>-10.6613780007</v>
      </c>
      <c r="G5550" t="n">
        <v>-10.54808133892287</v>
      </c>
    </row>
    <row r="5551">
      <c r="A5551" s="3" t="n">
        <v>45369.47097482639</v>
      </c>
      <c r="B5551" t="n">
        <v>0.15083608365</v>
      </c>
      <c r="C5551" t="n">
        <v>1.207481544853267</v>
      </c>
      <c r="D5551" t="n">
        <v>-0.7302325789499999</v>
      </c>
      <c r="E5551" t="n">
        <v>-0.1422350115389281</v>
      </c>
      <c r="F5551" t="n">
        <v>-10.6182875806</v>
      </c>
      <c r="G5551" t="n">
        <v>-10.29170055601646</v>
      </c>
    </row>
    <row r="5552">
      <c r="A5552" s="3" t="n">
        <v>45369.47097538195</v>
      </c>
      <c r="B5552" t="n">
        <v>-1.07499516635</v>
      </c>
      <c r="C5552" t="n">
        <v>0.6942741765036151</v>
      </c>
      <c r="D5552" t="n">
        <v>0.15801455145</v>
      </c>
      <c r="E5552" t="n">
        <v>-0.141688079352681</v>
      </c>
      <c r="F5552" t="n">
        <v>-10.81699972955</v>
      </c>
      <c r="G5552" t="n">
        <v>-10.31884106566355</v>
      </c>
    </row>
    <row r="5553">
      <c r="A5553" s="3" t="n">
        <v>45369.47097652778</v>
      </c>
      <c r="B5553" t="n">
        <v>-0.11492413135</v>
      </c>
      <c r="C5553" t="n">
        <v>-0.4342428281308872</v>
      </c>
      <c r="D5553" t="n">
        <v>-0.6200940927999999</v>
      </c>
      <c r="E5553" t="n">
        <v>-0.4064121497733112</v>
      </c>
      <c r="F5553" t="n">
        <v>-9.129088938199999</v>
      </c>
      <c r="G5553" t="n">
        <v>-10.08922082472054</v>
      </c>
    </row>
    <row r="5554">
      <c r="A5554" s="3" t="n">
        <v>45369.4709765625</v>
      </c>
      <c r="B5554" t="n">
        <v>-0.277724328</v>
      </c>
      <c r="C5554" t="n">
        <v>-0.7825916320001189</v>
      </c>
      <c r="D5554" t="n">
        <v>0.52911780075</v>
      </c>
      <c r="E5554" t="n">
        <v>-0.5639827274324025</v>
      </c>
      <c r="F5554" t="n">
        <v>-9.229646327299999</v>
      </c>
      <c r="G5554" t="n">
        <v>-10.36750614339105</v>
      </c>
    </row>
    <row r="5555">
      <c r="A5555" s="3" t="n">
        <v>45369.47097708334</v>
      </c>
      <c r="B5555" t="n">
        <v>0.5171438811</v>
      </c>
      <c r="C5555" t="n">
        <v>-0.6037467958585099</v>
      </c>
      <c r="D5555" t="n">
        <v>-0.9816260517000001</v>
      </c>
      <c r="E5555" t="n">
        <v>-0.2791225414123551</v>
      </c>
      <c r="F5555" t="n">
        <v>-11.4107629671</v>
      </c>
      <c r="G5555" t="n">
        <v>-10.25623456626856</v>
      </c>
    </row>
    <row r="5556">
      <c r="A5556" s="3" t="n">
        <v>45369.47097765046</v>
      </c>
      <c r="B5556" t="n">
        <v>-1.17794537805</v>
      </c>
      <c r="C5556" t="n">
        <v>-0.6240994578342675</v>
      </c>
      <c r="D5556" t="n">
        <v>-0.32321737735</v>
      </c>
      <c r="E5556" t="n">
        <v>0.01958856621142202</v>
      </c>
      <c r="F5556" t="n">
        <v>-10.3453488978</v>
      </c>
      <c r="G5556" t="n">
        <v>-10.29154995878989</v>
      </c>
    </row>
    <row r="5557">
      <c r="A5557" s="3" t="n">
        <v>45369.47097821759</v>
      </c>
      <c r="B5557" t="n">
        <v>-2.2122429469</v>
      </c>
      <c r="C5557" t="n">
        <v>-0.9483598604201658</v>
      </c>
      <c r="D5557" t="n">
        <v>-1.2330097178</v>
      </c>
      <c r="E5557" t="n">
        <v>-0.03077866250046632</v>
      </c>
      <c r="F5557" t="n">
        <v>-10.95346907095</v>
      </c>
      <c r="G5557" t="n">
        <v>-10.43524782990947</v>
      </c>
    </row>
    <row r="5558">
      <c r="A5558" s="3" t="n">
        <v>45369.47097877315</v>
      </c>
      <c r="B5558" t="n">
        <v>0.7829040961</v>
      </c>
      <c r="C5558" t="n">
        <v>-1.423783486441962</v>
      </c>
      <c r="D5558" t="n">
        <v>1.1635786358</v>
      </c>
      <c r="E5558" t="n">
        <v>0.03711782736013999</v>
      </c>
      <c r="F5558" t="n">
        <v>-10.7571497446</v>
      </c>
      <c r="G5558" t="n">
        <v>-10.60045861085423</v>
      </c>
    </row>
    <row r="5559">
      <c r="A5559" s="3" t="n">
        <v>45369.47097989584</v>
      </c>
      <c r="B5559" t="n">
        <v>-1.9823946842</v>
      </c>
      <c r="C5559" t="n">
        <v>-1.348637550580307</v>
      </c>
      <c r="D5559" t="n">
        <v>1.48201036795</v>
      </c>
      <c r="E5559" t="n">
        <v>0.1650989988503501</v>
      </c>
      <c r="F5559" t="n">
        <v>-8.975860031949999</v>
      </c>
      <c r="G5559" t="n">
        <v>-10.2801716845456</v>
      </c>
    </row>
    <row r="5560">
      <c r="A5560" s="3" t="n">
        <v>45369.47097993056</v>
      </c>
      <c r="B5560" t="n">
        <v>-1.7094560014</v>
      </c>
      <c r="C5560" t="n">
        <v>-1.019827205284269</v>
      </c>
      <c r="D5560" t="n">
        <v>-0.04788587195</v>
      </c>
      <c r="E5560" t="n">
        <v>0.5187989190176007</v>
      </c>
      <c r="F5560" t="n">
        <v>-10.7619353898</v>
      </c>
      <c r="G5560" t="n">
        <v>-9.887003289871005</v>
      </c>
    </row>
    <row r="5561">
      <c r="A5561" s="3" t="n">
        <v>45369.47098047454</v>
      </c>
      <c r="B5561" t="n">
        <v>-1.8722660047</v>
      </c>
      <c r="C5561" t="n">
        <v>-0.4289512375125886</v>
      </c>
      <c r="D5561" t="n">
        <v>-1.14442624835</v>
      </c>
      <c r="E5561" t="n">
        <v>0.07531308323881147</v>
      </c>
      <c r="F5561" t="n">
        <v>-10.33098215555</v>
      </c>
      <c r="G5561" t="n">
        <v>-10.06497734578313</v>
      </c>
    </row>
    <row r="5562">
      <c r="A5562" s="3" t="n">
        <v>45369.47098103009</v>
      </c>
      <c r="B5562" t="n">
        <v>0.25139347275</v>
      </c>
      <c r="C5562" t="n">
        <v>-0.2307012355160845</v>
      </c>
      <c r="D5562" t="n">
        <v>0.22744563345</v>
      </c>
      <c r="E5562" t="n">
        <v>-0.303903511635199</v>
      </c>
      <c r="F5562" t="n">
        <v>-9.52173739755</v>
      </c>
      <c r="G5562" t="n">
        <v>-10.0127627179421</v>
      </c>
    </row>
    <row r="5563">
      <c r="A5563" s="3" t="n">
        <v>45369.4709816088</v>
      </c>
      <c r="B5563" t="n">
        <v>2.03267337875</v>
      </c>
      <c r="C5563" t="n">
        <v>0.09884369415699321</v>
      </c>
      <c r="D5563" t="n">
        <v>0.5147510585</v>
      </c>
      <c r="E5563" t="n">
        <v>-0.9717240326002361</v>
      </c>
      <c r="F5563" t="n">
        <v>-9.361330023500001</v>
      </c>
      <c r="G5563" t="n">
        <v>-10.23161153111529</v>
      </c>
    </row>
    <row r="5564">
      <c r="A5564" s="3" t="n">
        <v>45369.4709827199</v>
      </c>
      <c r="B5564" t="n">
        <v>0.9624736642499999</v>
      </c>
      <c r="C5564" t="n">
        <v>0.7412585910113074</v>
      </c>
      <c r="D5564" t="n">
        <v>-1.0199308266</v>
      </c>
      <c r="E5564" t="n">
        <v>-0.8459091478090934</v>
      </c>
      <c r="F5564" t="n">
        <v>-10.9367095061</v>
      </c>
      <c r="G5564" t="n">
        <v>-10.51362531982835</v>
      </c>
    </row>
    <row r="5565">
      <c r="A5565" s="3" t="n">
        <v>45369.47098275463</v>
      </c>
      <c r="B5565" t="n">
        <v>0.12449542175</v>
      </c>
      <c r="C5565" t="n">
        <v>1.104523949591611</v>
      </c>
      <c r="D5565" t="n">
        <v>-3.07894486725</v>
      </c>
      <c r="E5565" t="n">
        <v>-0.4139648247073439</v>
      </c>
      <c r="F5565" t="n">
        <v>-11.4418892742</v>
      </c>
      <c r="G5565" t="n">
        <v>-10.14027456465108</v>
      </c>
    </row>
    <row r="5566">
      <c r="A5566" s="3" t="n">
        <v>45369.47098328704</v>
      </c>
      <c r="B5566" t="n">
        <v>-0.0335191297</v>
      </c>
      <c r="C5566" t="n">
        <v>1.509070847103734</v>
      </c>
      <c r="D5566" t="n">
        <v>-0.0598597916</v>
      </c>
      <c r="E5566" t="n">
        <v>-0.2626772008301872</v>
      </c>
      <c r="F5566" t="n">
        <v>-9.842561952300001</v>
      </c>
      <c r="G5566" t="n">
        <v>-10.51281056780201</v>
      </c>
    </row>
    <row r="5567">
      <c r="A5567" s="3" t="n">
        <v>45369.47098385417</v>
      </c>
      <c r="B5567" t="n">
        <v>2.44208140295</v>
      </c>
      <c r="C5567" t="n">
        <v>1.025329878900469</v>
      </c>
      <c r="D5567" t="n">
        <v>0.22505281085</v>
      </c>
      <c r="E5567" t="n">
        <v>-0.3066979268393948</v>
      </c>
      <c r="F5567" t="n">
        <v>-10.91037865085</v>
      </c>
      <c r="G5567" t="n">
        <v>-10.74468583533989</v>
      </c>
    </row>
    <row r="5568">
      <c r="A5568" s="3" t="n">
        <v>45369.47098497686</v>
      </c>
      <c r="B5568" t="n">
        <v>0.53151062335</v>
      </c>
      <c r="C5568" t="n">
        <v>0.4564864591073439</v>
      </c>
      <c r="D5568" t="n">
        <v>2.0398616532</v>
      </c>
      <c r="E5568" t="n">
        <v>-0.1823499020106067</v>
      </c>
      <c r="F5568" t="n">
        <v>-10.0819815054</v>
      </c>
      <c r="G5568" t="n">
        <v>-10.76584785454152</v>
      </c>
    </row>
    <row r="5569">
      <c r="A5569" s="3" t="n">
        <v>45369.47098554398</v>
      </c>
      <c r="B5569" t="n">
        <v>1.38145297885</v>
      </c>
      <c r="C5569" t="n">
        <v>0.3670020808388122</v>
      </c>
      <c r="D5569" t="n">
        <v>-0.2106860686</v>
      </c>
      <c r="E5569" t="n">
        <v>0.142530925488229</v>
      </c>
      <c r="F5569" t="n">
        <v>-9.603142399199999</v>
      </c>
      <c r="G5569" t="n">
        <v>-10.57916167592229</v>
      </c>
    </row>
    <row r="5570">
      <c r="A5570" s="3" t="n">
        <v>45369.47098611111</v>
      </c>
      <c r="B5570" t="n">
        <v>0.4333460568499999</v>
      </c>
      <c r="C5570" t="n">
        <v>-0.003908052891958058</v>
      </c>
      <c r="D5570" t="n">
        <v>-1.3000479772</v>
      </c>
      <c r="E5570" t="n">
        <v>0.1855824161594413</v>
      </c>
      <c r="F5570" t="n">
        <v>-12.9693926915</v>
      </c>
      <c r="G5570" t="n">
        <v>-10.52362103929723</v>
      </c>
    </row>
    <row r="5571">
      <c r="A5571" s="3" t="n">
        <v>45369.47098667824</v>
      </c>
      <c r="B5571" t="n">
        <v>-2.9975398656</v>
      </c>
      <c r="C5571" t="n">
        <v>-0.4534697141178334</v>
      </c>
      <c r="D5571" t="n">
        <v>-0.474053461</v>
      </c>
      <c r="E5571" t="n">
        <v>-0.5812526724095588</v>
      </c>
      <c r="F5571" t="n">
        <v>-9.967057374049999</v>
      </c>
      <c r="G5571" t="n">
        <v>-10.85929466803383</v>
      </c>
    </row>
    <row r="5572">
      <c r="A5572" s="3" t="n">
        <v>45369.4709872338</v>
      </c>
      <c r="B5572" t="n">
        <v>-0.9193734375</v>
      </c>
      <c r="C5572" t="n">
        <v>-1.111890709643476</v>
      </c>
      <c r="D5572" t="n">
        <v>-0.52672497815</v>
      </c>
      <c r="E5572" t="n">
        <v>-0.9832889989437091</v>
      </c>
      <c r="F5572" t="n">
        <v>-10.2878819288</v>
      </c>
      <c r="G5572" t="n">
        <v>-10.59838764753628</v>
      </c>
    </row>
    <row r="5573">
      <c r="A5573" s="3" t="n">
        <v>45369.47098780092</v>
      </c>
      <c r="B5573" t="n">
        <v>0.0287334845</v>
      </c>
      <c r="C5573" t="n">
        <v>-1.353158690542195</v>
      </c>
      <c r="D5573" t="n">
        <v>-0.6009417053499999</v>
      </c>
      <c r="E5573" t="n">
        <v>-1.2111132742366</v>
      </c>
      <c r="F5573" t="n">
        <v>-10.33098215555</v>
      </c>
      <c r="G5573" t="n">
        <v>-10.56575644255877</v>
      </c>
    </row>
    <row r="5574">
      <c r="A5574" s="3" t="n">
        <v>45369.47098836806</v>
      </c>
      <c r="B5574" t="n">
        <v>-1.86029208505</v>
      </c>
      <c r="C5574" t="n">
        <v>-1.756852546660262</v>
      </c>
      <c r="D5574" t="n">
        <v>-1.58735340225</v>
      </c>
      <c r="E5574" t="n">
        <v>-0.9453017400541984</v>
      </c>
      <c r="F5574" t="n">
        <v>-10.5847684509</v>
      </c>
      <c r="G5574" t="n">
        <v>-10.06153397722963</v>
      </c>
    </row>
    <row r="5575">
      <c r="A5575" s="3" t="n">
        <v>45369.47098893519</v>
      </c>
      <c r="B5575" t="n">
        <v>-0.9744377772499999</v>
      </c>
      <c r="C5575" t="n">
        <v>-1.032179080997439</v>
      </c>
      <c r="D5575" t="n">
        <v>-1.9153564248</v>
      </c>
      <c r="E5575" t="n">
        <v>-0.7406509673198156</v>
      </c>
      <c r="F5575" t="n">
        <v>-10.98938102325</v>
      </c>
      <c r="G5575" t="n">
        <v>-10.06841472519374</v>
      </c>
    </row>
    <row r="5576">
      <c r="A5576" s="3" t="n">
        <v>45369.47098950231</v>
      </c>
      <c r="B5576" t="n">
        <v>-1.6615799361</v>
      </c>
      <c r="C5576" t="n">
        <v>-0.4368155078921923</v>
      </c>
      <c r="D5576" t="n">
        <v>0.12688824435</v>
      </c>
      <c r="E5576" t="n">
        <v>-0.6494028093293724</v>
      </c>
      <c r="F5576" t="n">
        <v>-8.59997113745</v>
      </c>
      <c r="G5576" t="n">
        <v>-10.31156375414653</v>
      </c>
    </row>
    <row r="5577">
      <c r="A5577" s="3" t="n">
        <v>45369.47099005787</v>
      </c>
      <c r="B5577" t="n">
        <v>-0.9121949697</v>
      </c>
      <c r="C5577" t="n">
        <v>-0.4980219194102579</v>
      </c>
      <c r="D5577" t="n">
        <v>0.09097629205</v>
      </c>
      <c r="E5577" t="n">
        <v>-0.448474814665852</v>
      </c>
      <c r="F5577" t="n">
        <v>-10.57279453125</v>
      </c>
      <c r="G5577" t="n">
        <v>-10.52968189188709</v>
      </c>
    </row>
    <row r="5578">
      <c r="A5578" s="3" t="n">
        <v>45369.470990625</v>
      </c>
      <c r="B5578" t="n">
        <v>0.18196239075</v>
      </c>
      <c r="C5578" t="n">
        <v>-0.1799506787998839</v>
      </c>
      <c r="D5578" t="n">
        <v>-0.06943108200000001</v>
      </c>
      <c r="E5578" t="n">
        <v>-0.003103861873309993</v>
      </c>
      <c r="F5578" t="n">
        <v>-9.82580238745</v>
      </c>
      <c r="G5578" t="n">
        <v>-10.63879970922008</v>
      </c>
    </row>
    <row r="5579">
      <c r="A5579" s="3" t="n">
        <v>45369.47099119213</v>
      </c>
      <c r="B5579" t="n">
        <v>3.17710943375</v>
      </c>
      <c r="C5579" t="n">
        <v>0.4715679438411436</v>
      </c>
      <c r="D5579" t="n">
        <v>0.1029502117</v>
      </c>
      <c r="E5579" t="n">
        <v>0.5947479715096755</v>
      </c>
      <c r="F5579" t="n">
        <v>-13.4171054906</v>
      </c>
      <c r="G5579" t="n">
        <v>-10.75821366325807</v>
      </c>
    </row>
    <row r="5580">
      <c r="A5580" s="3" t="n">
        <v>45369.47099175926</v>
      </c>
      <c r="B5580" t="n">
        <v>-1.30962907425</v>
      </c>
      <c r="C5580" t="n">
        <v>0.6746235472275079</v>
      </c>
      <c r="D5580" t="n">
        <v>0.18435521335</v>
      </c>
      <c r="E5580" t="n">
        <v>0.4213832925501177</v>
      </c>
      <c r="F5580" t="n">
        <v>-9.476254154849999</v>
      </c>
      <c r="G5580" t="n">
        <v>-10.83246323930667</v>
      </c>
    </row>
    <row r="5581">
      <c r="A5581" s="3" t="n">
        <v>45369.47099231482</v>
      </c>
      <c r="B5581" t="n">
        <v>-0.1628100033</v>
      </c>
      <c r="C5581" t="n">
        <v>0.8840024968213311</v>
      </c>
      <c r="D5581" t="n">
        <v>0.39982692715</v>
      </c>
      <c r="E5581" t="n">
        <v>-0.2364523899842665</v>
      </c>
      <c r="F5581" t="n">
        <v>-11.8129925235</v>
      </c>
      <c r="G5581" t="n">
        <v>-11.30175432589852</v>
      </c>
    </row>
    <row r="5582">
      <c r="A5582" s="3" t="n">
        <v>45369.47099288194</v>
      </c>
      <c r="B5582" t="n">
        <v>1.4604651579</v>
      </c>
      <c r="C5582" t="n">
        <v>0.3533872274741269</v>
      </c>
      <c r="D5582" t="n">
        <v>0.9911973420999999</v>
      </c>
      <c r="E5582" t="n">
        <v>-0.3375677980426584</v>
      </c>
      <c r="F5582" t="n">
        <v>-10.19929845935</v>
      </c>
      <c r="G5582" t="n">
        <v>-11.03175599222719</v>
      </c>
    </row>
    <row r="5583">
      <c r="A5583" s="3" t="n">
        <v>45369.4709934375</v>
      </c>
      <c r="B5583" t="n">
        <v>0.6655871421499999</v>
      </c>
      <c r="C5583" t="n">
        <v>-0.1721494544358978</v>
      </c>
      <c r="D5583" t="n">
        <v>-0.48602738065</v>
      </c>
      <c r="E5583" t="n">
        <v>-0.5260852599676006</v>
      </c>
      <c r="F5583" t="n">
        <v>-10.8696712467</v>
      </c>
      <c r="G5583" t="n">
        <v>-11.01737324845038</v>
      </c>
    </row>
    <row r="5584">
      <c r="A5584" s="3" t="n">
        <v>45369.47099401621</v>
      </c>
      <c r="B5584" t="n">
        <v>-0.9193734375</v>
      </c>
      <c r="C5584" t="n">
        <v>-0.7227271085200485</v>
      </c>
      <c r="D5584" t="n">
        <v>-3.2704785484</v>
      </c>
      <c r="E5584" t="n">
        <v>-0.508326696939745</v>
      </c>
      <c r="F5584" t="n">
        <v>-10.76912366425</v>
      </c>
      <c r="G5584" t="n">
        <v>-10.32007937810446</v>
      </c>
    </row>
    <row r="5585">
      <c r="A5585" s="3" t="n">
        <v>45369.47099457176</v>
      </c>
      <c r="B5585" t="n">
        <v>-1.06781669855</v>
      </c>
      <c r="C5585" t="n">
        <v>-0.7326439176024494</v>
      </c>
      <c r="D5585" t="n">
        <v>-0.9792332290999999</v>
      </c>
      <c r="E5585" t="n">
        <v>-0.5869620171741275</v>
      </c>
      <c r="F5585" t="n">
        <v>-11.6525753428</v>
      </c>
      <c r="G5585" t="n">
        <v>-10.54527922012648</v>
      </c>
    </row>
    <row r="5586">
      <c r="A5586" s="3" t="n">
        <v>45369.47099513889</v>
      </c>
      <c r="B5586" t="n">
        <v>-2.954449445499999</v>
      </c>
      <c r="C5586" t="n">
        <v>-1.784419108388233</v>
      </c>
      <c r="D5586" t="n">
        <v>1.38384580145</v>
      </c>
      <c r="E5586" t="n">
        <v>-0.475694966197787</v>
      </c>
      <c r="F5586" t="n">
        <v>-9.112329373349999</v>
      </c>
      <c r="G5586" t="n">
        <v>-9.905855511537439</v>
      </c>
    </row>
    <row r="5587">
      <c r="A5587" s="3" t="n">
        <v>45369.47099570602</v>
      </c>
      <c r="B5587" t="n">
        <v>-0.9026138726499999</v>
      </c>
      <c r="C5587" t="n">
        <v>-2.382835955682757</v>
      </c>
      <c r="D5587" t="n">
        <v>-0.4764462836</v>
      </c>
      <c r="E5587" t="n">
        <v>-0.3085190834645696</v>
      </c>
      <c r="F5587" t="n">
        <v>-10.2854891062</v>
      </c>
      <c r="G5587" t="n">
        <v>-10.08571767903476</v>
      </c>
    </row>
    <row r="5588">
      <c r="A5588" s="3" t="n">
        <v>45369.47099682871</v>
      </c>
      <c r="B5588" t="n">
        <v>-2.22421686655</v>
      </c>
      <c r="C5588" t="n">
        <v>-2.409723709784272</v>
      </c>
      <c r="D5588" t="n">
        <v>0.53151062335</v>
      </c>
      <c r="E5588" t="n">
        <v>-0.05312609766724943</v>
      </c>
      <c r="F5588" t="n">
        <v>-8.303094421999999</v>
      </c>
      <c r="G5588" t="n">
        <v>-9.793821004476136</v>
      </c>
    </row>
    <row r="5589">
      <c r="A5589" s="3" t="n">
        <v>45369.47099738426</v>
      </c>
      <c r="B5589" t="n">
        <v>-2.8251585719</v>
      </c>
      <c r="C5589" t="n">
        <v>-2.157377963314691</v>
      </c>
      <c r="D5589" t="n">
        <v>-0.9121949697</v>
      </c>
      <c r="E5589" t="n">
        <v>-0.2742119928659681</v>
      </c>
      <c r="F5589" t="n">
        <v>-11.24556994785</v>
      </c>
      <c r="G5589" t="n">
        <v>-9.952871060444433</v>
      </c>
    </row>
    <row r="5590">
      <c r="A5590" s="3" t="n">
        <v>45369.47099744213</v>
      </c>
      <c r="B5590" t="n">
        <v>-3.7732654939</v>
      </c>
      <c r="C5590" t="n">
        <v>-1.904111420414691</v>
      </c>
      <c r="D5590" t="n">
        <v>-0.12449542175</v>
      </c>
      <c r="E5590" t="n">
        <v>-1.06842720251632</v>
      </c>
      <c r="F5590" t="n">
        <v>-8.983048306400001</v>
      </c>
      <c r="G5590" t="n">
        <v>-10.2538494929794</v>
      </c>
    </row>
    <row r="5591">
      <c r="A5591" s="3" t="n">
        <v>45369.47099851852</v>
      </c>
      <c r="B5591" t="n">
        <v>0.28251977985</v>
      </c>
      <c r="C5591" t="n">
        <v>-1.418104590296974</v>
      </c>
      <c r="D5591" t="n">
        <v>-1.44849123825</v>
      </c>
      <c r="E5591" t="n">
        <v>-1.456774154289515</v>
      </c>
      <c r="F5591" t="n">
        <v>-12.23916011255</v>
      </c>
      <c r="G5591" t="n">
        <v>-10.66267179272031</v>
      </c>
    </row>
    <row r="5592">
      <c r="A5592" s="3" t="n">
        <v>45369.47099855324</v>
      </c>
      <c r="B5592" t="n">
        <v>-0.3399769422</v>
      </c>
      <c r="C5592" t="n">
        <v>-0.782385989521331</v>
      </c>
      <c r="D5592" t="n">
        <v>-2.2816740289</v>
      </c>
      <c r="E5592" t="n">
        <v>-1.295195765648488</v>
      </c>
      <c r="F5592" t="n">
        <v>-9.48343262265</v>
      </c>
      <c r="G5592" t="n">
        <v>-10.64210560179898</v>
      </c>
    </row>
    <row r="5593">
      <c r="A5593" s="3" t="n">
        <v>45369.47099908565</v>
      </c>
      <c r="B5593" t="n">
        <v>-0.31603890955</v>
      </c>
      <c r="C5593" t="n">
        <v>-0.216661953082518</v>
      </c>
      <c r="D5593" t="n">
        <v>-2.74853921545</v>
      </c>
      <c r="E5593" t="n">
        <v>-1.253171664435551</v>
      </c>
      <c r="F5593" t="n">
        <v>-12.13381707825</v>
      </c>
      <c r="G5593" t="n">
        <v>-10.59429340545026</v>
      </c>
    </row>
    <row r="5594">
      <c r="A5594" s="3" t="n">
        <v>45369.47100020833</v>
      </c>
      <c r="B5594" t="n">
        <v>0.08858346944999999</v>
      </c>
      <c r="C5594" t="n">
        <v>0.708525593463988</v>
      </c>
      <c r="D5594" t="n">
        <v>-0.48602738065</v>
      </c>
      <c r="E5594" t="n">
        <v>-1.016134738677043</v>
      </c>
      <c r="F5594" t="n">
        <v>-10.60870648355</v>
      </c>
      <c r="G5594" t="n">
        <v>-10.5646187111435</v>
      </c>
    </row>
    <row r="5595">
      <c r="A5595" s="3" t="n">
        <v>45369.47100024306</v>
      </c>
      <c r="B5595" t="n">
        <v>1.37666733365</v>
      </c>
      <c r="C5595" t="n">
        <v>1.671815267003152</v>
      </c>
      <c r="D5595" t="n">
        <v>0.8236016936</v>
      </c>
      <c r="E5595" t="n">
        <v>-0.9258424433200492</v>
      </c>
      <c r="F5595" t="n">
        <v>-9.58399001175</v>
      </c>
      <c r="G5595" t="n">
        <v>-11.00714326662905</v>
      </c>
    </row>
    <row r="5596">
      <c r="A5596" s="3" t="n">
        <v>45369.47100078704</v>
      </c>
      <c r="B5596" t="n">
        <v>2.44208140295</v>
      </c>
      <c r="C5596" t="n">
        <v>1.704713766056298</v>
      </c>
      <c r="D5596" t="n">
        <v>-0.09336911464999999</v>
      </c>
      <c r="E5596" t="n">
        <v>-0.3345250620017492</v>
      </c>
      <c r="F5596" t="n">
        <v>-10.06282911795</v>
      </c>
      <c r="G5596" t="n">
        <v>-10.63883786143185</v>
      </c>
    </row>
    <row r="5597">
      <c r="A5597" s="3" t="n">
        <v>45369.47100134259</v>
      </c>
      <c r="B5597" t="n">
        <v>0.52911780075</v>
      </c>
      <c r="C5597" t="n">
        <v>2.125251332196044</v>
      </c>
      <c r="D5597" t="n">
        <v>-0.6919278040499999</v>
      </c>
      <c r="E5597" t="n">
        <v>0.09981375243065313</v>
      </c>
      <c r="F5597" t="n">
        <v>-10.81221408435</v>
      </c>
      <c r="G5597" t="n">
        <v>-10.94256117301588</v>
      </c>
    </row>
    <row r="5598">
      <c r="A5598" s="3" t="n">
        <v>45369.47100190973</v>
      </c>
      <c r="B5598" t="n">
        <v>4.417297619349999</v>
      </c>
      <c r="C5598" t="n">
        <v>2.017418231731707</v>
      </c>
      <c r="D5598" t="n">
        <v>-0.7158658366999999</v>
      </c>
      <c r="E5598" t="n">
        <v>0.1930087476096744</v>
      </c>
      <c r="F5598" t="n">
        <v>-12.9478376748</v>
      </c>
      <c r="G5598" t="n">
        <v>-10.61885741782893</v>
      </c>
    </row>
    <row r="5599">
      <c r="A5599" s="3" t="n">
        <v>45369.47100303241</v>
      </c>
      <c r="B5599" t="n">
        <v>2.25773599625</v>
      </c>
      <c r="C5599" t="n">
        <v>1.425359133927277</v>
      </c>
      <c r="D5599" t="n">
        <v>-0.05027869455</v>
      </c>
      <c r="E5599" t="n">
        <v>-0.1376914465801868</v>
      </c>
      <c r="F5599" t="n">
        <v>-10.88164516635</v>
      </c>
      <c r="G5599" t="n">
        <v>-10.88843692296576</v>
      </c>
    </row>
    <row r="5600">
      <c r="A5600" s="3" t="n">
        <v>45369.47100306713</v>
      </c>
      <c r="B5600" t="n">
        <v>-0.8140304032</v>
      </c>
      <c r="C5600" t="n">
        <v>0.7974985857951071</v>
      </c>
      <c r="D5600" t="n">
        <v>1.20907168515</v>
      </c>
      <c r="E5600" t="n">
        <v>-0.3486155264617726</v>
      </c>
      <c r="F5600" t="n">
        <v>-8.9519219993</v>
      </c>
      <c r="G5600" t="n">
        <v>-10.70492089825947</v>
      </c>
    </row>
    <row r="5601">
      <c r="A5601" s="3" t="n">
        <v>45369.47100415509</v>
      </c>
      <c r="B5601" t="n">
        <v>0.6081299797999999</v>
      </c>
      <c r="C5601" t="n">
        <v>0.2110653276446391</v>
      </c>
      <c r="D5601" t="n">
        <v>-0.4812319287999999</v>
      </c>
      <c r="E5601" t="n">
        <v>-0.3859351787935908</v>
      </c>
      <c r="F5601" t="n">
        <v>-11.3389390625</v>
      </c>
      <c r="G5601" t="n">
        <v>-10.61366903705854</v>
      </c>
    </row>
    <row r="5602">
      <c r="A5602" s="3" t="n">
        <v>45369.47100418981</v>
      </c>
      <c r="B5602" t="n">
        <v>-1.52031514285</v>
      </c>
      <c r="C5602" t="n">
        <v>-0.1178545138134035</v>
      </c>
      <c r="D5602" t="n">
        <v>-0.948106922</v>
      </c>
      <c r="E5602" t="n">
        <v>-0.3406571442452224</v>
      </c>
      <c r="F5602" t="n">
        <v>-9.540889784999999</v>
      </c>
      <c r="G5602" t="n">
        <v>-10.2572633501456</v>
      </c>
    </row>
    <row r="5603">
      <c r="A5603" s="3" t="n">
        <v>45369.47100473379</v>
      </c>
      <c r="B5603" t="n">
        <v>-1.11329994125</v>
      </c>
      <c r="C5603" t="n">
        <v>-0.8820675007625899</v>
      </c>
      <c r="D5603" t="n">
        <v>-0.8547280007</v>
      </c>
      <c r="E5603" t="n">
        <v>-0.1487977863060609</v>
      </c>
      <c r="F5603" t="n">
        <v>-11.00854321735</v>
      </c>
      <c r="G5603" t="n">
        <v>-9.875068025337907</v>
      </c>
    </row>
    <row r="5604">
      <c r="A5604" s="3" t="n">
        <v>45369.47100530093</v>
      </c>
      <c r="B5604" t="n">
        <v>0.28730542505</v>
      </c>
      <c r="C5604" t="n">
        <v>-1.33752515313357</v>
      </c>
      <c r="D5604" t="n">
        <v>-0.3758888945</v>
      </c>
      <c r="E5604" t="n">
        <v>-0.2941691428177164</v>
      </c>
      <c r="F5604" t="n">
        <v>-9.203315472049999</v>
      </c>
      <c r="G5604" t="n">
        <v>-10.1707601248991</v>
      </c>
    </row>
    <row r="5605">
      <c r="A5605" s="3" t="n">
        <v>45369.47100585648</v>
      </c>
      <c r="B5605" t="n">
        <v>-0.6847395296</v>
      </c>
      <c r="C5605" t="n">
        <v>-1.22142536674977</v>
      </c>
      <c r="D5605" t="n">
        <v>-0.11731695395</v>
      </c>
      <c r="E5605" t="n">
        <v>-0.2984048155413762</v>
      </c>
      <c r="F5605" t="n">
        <v>-11.41795124155</v>
      </c>
      <c r="G5605" t="n">
        <v>-10.35457850988406</v>
      </c>
    </row>
    <row r="5606">
      <c r="A5606" s="3" t="n">
        <v>45369.47100642361</v>
      </c>
      <c r="B5606" t="n">
        <v>-0.9959829872999999</v>
      </c>
      <c r="C5606" t="n">
        <v>-0.7809939709857829</v>
      </c>
      <c r="D5606" t="n">
        <v>0.84036125845</v>
      </c>
      <c r="E5606" t="n">
        <v>0.05174553165303045</v>
      </c>
      <c r="F5606" t="n">
        <v>-9.2272535047</v>
      </c>
      <c r="G5606" t="n">
        <v>-10.27308643706891</v>
      </c>
    </row>
    <row r="5607">
      <c r="A5607" s="3" t="n">
        <v>45369.47100699074</v>
      </c>
      <c r="B5607" t="n">
        <v>-2.29364794855</v>
      </c>
      <c r="C5607" t="n">
        <v>-0.4108761185658517</v>
      </c>
      <c r="D5607" t="n">
        <v>0.7134730141</v>
      </c>
      <c r="E5607" t="n">
        <v>0.3124285764939403</v>
      </c>
      <c r="F5607" t="n">
        <v>-10.2830962836</v>
      </c>
      <c r="G5607" t="n">
        <v>-10.60115856335539</v>
      </c>
    </row>
    <row r="5608">
      <c r="A5608" s="3" t="n">
        <v>45369.47100866898</v>
      </c>
      <c r="B5608" t="n">
        <v>-1.9033923118</v>
      </c>
      <c r="C5608" t="n">
        <v>-0.3173523605889285</v>
      </c>
      <c r="D5608" t="n">
        <v>-1.1899192977</v>
      </c>
      <c r="E5608" t="n">
        <v>0.216090309967017</v>
      </c>
      <c r="F5608" t="n">
        <v>-11.45386319385</v>
      </c>
      <c r="G5608" t="n">
        <v>-10.47905319822719</v>
      </c>
    </row>
    <row r="5609">
      <c r="A5609" s="3" t="n">
        <v>45369.47100923611</v>
      </c>
      <c r="B5609" t="n">
        <v>2.63362489075</v>
      </c>
      <c r="C5609" t="n">
        <v>-0.172399741174476</v>
      </c>
      <c r="D5609" t="n">
        <v>0.4405343312999999</v>
      </c>
      <c r="E5609" t="n">
        <v>-0.1916780149217954</v>
      </c>
      <c r="F5609" t="n">
        <v>-10.49857780405</v>
      </c>
      <c r="G5609" t="n">
        <v>-10.68509411503255</v>
      </c>
    </row>
    <row r="5610">
      <c r="A5610" s="3" t="n">
        <v>45369.47100928241</v>
      </c>
      <c r="B5610" t="n">
        <v>2.1188640256</v>
      </c>
      <c r="C5610" t="n">
        <v>-0.02451708218648016</v>
      </c>
      <c r="D5610" t="n">
        <v>0.2465980209</v>
      </c>
      <c r="E5610" t="n">
        <v>-0.2359396782060613</v>
      </c>
      <c r="F5610" t="n">
        <v>-10.81699972955</v>
      </c>
      <c r="G5610" t="n">
        <v>-10.68331904280458</v>
      </c>
    </row>
    <row r="5611">
      <c r="A5611" s="3" t="n">
        <v>45369.47100981481</v>
      </c>
      <c r="B5611" t="n">
        <v>-1.8028349227</v>
      </c>
      <c r="C5611" t="n">
        <v>0.4307716854987193</v>
      </c>
      <c r="D5611" t="n">
        <v>-0.34955803925</v>
      </c>
      <c r="E5611" t="n">
        <v>-0.5940818965266916</v>
      </c>
      <c r="F5611" t="n">
        <v>-10.6565923555</v>
      </c>
      <c r="G5611" t="n">
        <v>-10.75095461634094</v>
      </c>
    </row>
    <row r="5612">
      <c r="A5612" s="3" t="n">
        <v>45369.47101037037</v>
      </c>
      <c r="B5612" t="n">
        <v>-0.07182390459999999</v>
      </c>
      <c r="C5612" t="n">
        <v>0.2777220420675998</v>
      </c>
      <c r="D5612" t="n">
        <v>-1.6663655813</v>
      </c>
      <c r="E5612" t="n">
        <v>-0.6111597546041977</v>
      </c>
      <c r="F5612" t="n">
        <v>-9.6989141431</v>
      </c>
      <c r="G5612" t="n">
        <v>-10.18249072990434</v>
      </c>
    </row>
    <row r="5613">
      <c r="A5613" s="3" t="n">
        <v>45369.47101092592</v>
      </c>
      <c r="B5613" t="n">
        <v>0.14844326105</v>
      </c>
      <c r="C5613" t="n">
        <v>0.03563350287424251</v>
      </c>
      <c r="D5613" t="n">
        <v>-0.9672593094499999</v>
      </c>
      <c r="E5613" t="n">
        <v>-0.5529217863240109</v>
      </c>
      <c r="F5613" t="n">
        <v>-11.04684799225</v>
      </c>
      <c r="G5613" t="n">
        <v>-10.08912696433616</v>
      </c>
    </row>
    <row r="5614">
      <c r="A5614" s="3" t="n">
        <v>45369.47101262731</v>
      </c>
      <c r="B5614" t="n">
        <v>-0.5099654133</v>
      </c>
      <c r="C5614" t="n">
        <v>-0.1632702300702804</v>
      </c>
      <c r="D5614" t="n">
        <v>0.96486648685</v>
      </c>
      <c r="E5614" t="n">
        <v>-0.5706070623590925</v>
      </c>
      <c r="F5614" t="n">
        <v>-10.26872954135</v>
      </c>
      <c r="G5614" t="n">
        <v>-10.25207837541448</v>
      </c>
    </row>
    <row r="5615">
      <c r="A5615" s="3" t="n">
        <v>45369.47101265047</v>
      </c>
      <c r="B5615" t="n">
        <v>1.3694790592</v>
      </c>
      <c r="C5615" t="n">
        <v>0.2766334810582758</v>
      </c>
      <c r="D5615" t="n">
        <v>-1.58256775705</v>
      </c>
      <c r="E5615" t="n">
        <v>-0.09484616987086264</v>
      </c>
      <c r="F5615" t="n">
        <v>-8.863338529849999</v>
      </c>
      <c r="G5615" t="n">
        <v>-10.19684441948033</v>
      </c>
    </row>
    <row r="5616">
      <c r="A5616" s="3" t="n">
        <v>45369.47101268519</v>
      </c>
      <c r="B5616" t="n">
        <v>-1.6663655813</v>
      </c>
      <c r="C5616" t="n">
        <v>0.690400298301051</v>
      </c>
      <c r="D5616" t="n">
        <v>0.56024410785</v>
      </c>
      <c r="E5616" t="n">
        <v>0.2543503720292549</v>
      </c>
      <c r="F5616" t="n">
        <v>-9.5049778327</v>
      </c>
      <c r="G5616" t="n">
        <v>-10.23138389796681</v>
      </c>
    </row>
    <row r="5617">
      <c r="A5617" s="3" t="n">
        <v>45369.47101319444</v>
      </c>
      <c r="B5617" t="n">
        <v>2.03028055615</v>
      </c>
      <c r="C5617" t="n">
        <v>0.2081384655171334</v>
      </c>
      <c r="D5617" t="n">
        <v>0.14605043845</v>
      </c>
      <c r="E5617" t="n">
        <v>0.4292550607879966</v>
      </c>
      <c r="F5617" t="n">
        <v>-12.31337683975</v>
      </c>
      <c r="G5617" t="n">
        <v>-10.01680897830702</v>
      </c>
    </row>
    <row r="5618">
      <c r="A5618" s="3" t="n">
        <v>45369.47101376158</v>
      </c>
      <c r="B5618" t="n">
        <v>1.37666733365</v>
      </c>
      <c r="C5618" t="n">
        <v>-0.2475192516575765</v>
      </c>
      <c r="D5618" t="n">
        <v>1.18033820065</v>
      </c>
      <c r="E5618" t="n">
        <v>0.05351482047202813</v>
      </c>
      <c r="F5618" t="n">
        <v>-10.1729676041</v>
      </c>
      <c r="G5618" t="n">
        <v>-10.00330307248056</v>
      </c>
    </row>
    <row r="5619">
      <c r="A5619" s="3" t="n">
        <v>45369.4710143287</v>
      </c>
      <c r="B5619" t="n">
        <v>-0.5865749630999999</v>
      </c>
      <c r="C5619" t="n">
        <v>-0.3447934703467376</v>
      </c>
      <c r="D5619" t="n">
        <v>0.7829040961</v>
      </c>
      <c r="E5619" t="n">
        <v>-0.4443516098163183</v>
      </c>
      <c r="F5619" t="n">
        <v>-9.303863054499999</v>
      </c>
      <c r="G5619" t="n">
        <v>-10.13694773293138</v>
      </c>
    </row>
    <row r="5620">
      <c r="A5620" s="3" t="n">
        <v>45369.47101488426</v>
      </c>
      <c r="B5620" t="n">
        <v>-1.9345186189</v>
      </c>
      <c r="C5620" t="n">
        <v>-0.3565024961501176</v>
      </c>
      <c r="D5620" t="n">
        <v>-1.5298962399</v>
      </c>
      <c r="E5620" t="n">
        <v>-0.5492724324018663</v>
      </c>
      <c r="F5620" t="n">
        <v>-9.773130870299999</v>
      </c>
      <c r="G5620" t="n">
        <v>-10.22830621001949</v>
      </c>
    </row>
    <row r="5621">
      <c r="A5621" s="3" t="n">
        <v>45369.47101545139</v>
      </c>
      <c r="B5621" t="n">
        <v>-1.98719013605</v>
      </c>
      <c r="C5621" t="n">
        <v>-0.2056125330734271</v>
      </c>
      <c r="D5621" t="n">
        <v>-1.561022547</v>
      </c>
      <c r="E5621" t="n">
        <v>-0.8470193108796062</v>
      </c>
      <c r="F5621" t="n">
        <v>-9.25119153735</v>
      </c>
      <c r="G5621" t="n">
        <v>-10.00875561559921</v>
      </c>
    </row>
    <row r="5622">
      <c r="A5622" s="3" t="n">
        <v>45369.47101601852</v>
      </c>
      <c r="B5622" t="n">
        <v>-0.01197391965</v>
      </c>
      <c r="C5622" t="n">
        <v>-0.6108743559439411</v>
      </c>
      <c r="D5622" t="n">
        <v>-1.88184710175</v>
      </c>
      <c r="E5622" t="n">
        <v>-0.7492480847678344</v>
      </c>
      <c r="F5622" t="n">
        <v>-11.6813088273</v>
      </c>
      <c r="G5622" t="n">
        <v>-9.99684001008476</v>
      </c>
    </row>
    <row r="5623">
      <c r="A5623" s="3" t="n">
        <v>45369.47101657408</v>
      </c>
      <c r="B5623" t="n">
        <v>1.78607535785</v>
      </c>
      <c r="C5623" t="n">
        <v>-0.1894718387023316</v>
      </c>
      <c r="D5623" t="n">
        <v>-0.5147510585</v>
      </c>
      <c r="E5623" t="n">
        <v>-0.682214328654664</v>
      </c>
      <c r="F5623" t="n">
        <v>-9.914385856899999</v>
      </c>
      <c r="G5623" t="n">
        <v>-10.50746937245061</v>
      </c>
    </row>
    <row r="5624">
      <c r="A5624" s="3" t="n">
        <v>45369.4710171412</v>
      </c>
      <c r="B5624" t="n">
        <v>0.6871323522</v>
      </c>
      <c r="C5624" t="n">
        <v>0.271767142444523</v>
      </c>
      <c r="D5624" t="n">
        <v>0.59854888275</v>
      </c>
      <c r="E5624" t="n">
        <v>-0.3779831743284394</v>
      </c>
      <c r="F5624" t="n">
        <v>-10.39562759235</v>
      </c>
      <c r="G5624" t="n">
        <v>-10.78842365435516</v>
      </c>
    </row>
    <row r="5625">
      <c r="A5625" s="3" t="n">
        <v>45369.47101770833</v>
      </c>
      <c r="B5625" t="n">
        <v>-0.8738803881499999</v>
      </c>
      <c r="C5625" t="n">
        <v>0.3282128711444066</v>
      </c>
      <c r="D5625" t="n">
        <v>1.0247164718</v>
      </c>
      <c r="E5625" t="n">
        <v>0.5939911678696987</v>
      </c>
      <c r="F5625" t="n">
        <v>-10.73560453455</v>
      </c>
      <c r="G5625" t="n">
        <v>-10.76288016566134</v>
      </c>
    </row>
    <row r="5626">
      <c r="A5626" s="3" t="n">
        <v>45369.47101827546</v>
      </c>
      <c r="B5626" t="n">
        <v>-0.22744563345</v>
      </c>
      <c r="C5626" t="n">
        <v>0.1138225633853151</v>
      </c>
      <c r="D5626" t="n">
        <v>0.6943206266499999</v>
      </c>
      <c r="E5626" t="n">
        <v>0.9102996117090936</v>
      </c>
      <c r="F5626" t="n">
        <v>-11.8919948959</v>
      </c>
      <c r="G5626" t="n">
        <v>-10.96570699293301</v>
      </c>
    </row>
    <row r="5627">
      <c r="A5627" s="3" t="n">
        <v>45369.4710188426</v>
      </c>
      <c r="B5627" t="n">
        <v>0.8619162751499999</v>
      </c>
      <c r="C5627" t="n">
        <v>-0.7017961742248272</v>
      </c>
      <c r="D5627" t="n">
        <v>0.17956956815</v>
      </c>
      <c r="E5627" t="n">
        <v>1.027230197364688</v>
      </c>
      <c r="F5627" t="n">
        <v>-10.8217951814</v>
      </c>
      <c r="G5627" t="n">
        <v>-10.86113808964059</v>
      </c>
    </row>
    <row r="5628">
      <c r="A5628" s="3" t="n">
        <v>45369.47101939814</v>
      </c>
      <c r="B5628" t="n">
        <v>-1.1851336525</v>
      </c>
      <c r="C5628" t="n">
        <v>-0.5634904976085098</v>
      </c>
      <c r="D5628" t="n">
        <v>0.8738803881499999</v>
      </c>
      <c r="E5628" t="n">
        <v>0.5814334210845005</v>
      </c>
      <c r="F5628" t="n">
        <v>-10.4554775773</v>
      </c>
      <c r="G5628" t="n">
        <v>-11.44124946458033</v>
      </c>
    </row>
    <row r="5629">
      <c r="A5629" s="3" t="n">
        <v>45369.4710199537</v>
      </c>
      <c r="B5629" t="n">
        <v>-1.43891994785</v>
      </c>
      <c r="C5629" t="n">
        <v>0.05455912583007011</v>
      </c>
      <c r="D5629" t="n">
        <v>2.26252164145</v>
      </c>
      <c r="E5629" t="n">
        <v>0.1107248049515153</v>
      </c>
      <c r="F5629" t="n">
        <v>-10.7906688743</v>
      </c>
      <c r="G5629" t="n">
        <v>-11.41651339006985</v>
      </c>
    </row>
    <row r="5630">
      <c r="A5630" s="3" t="n">
        <v>45369.47102108796</v>
      </c>
      <c r="B5630" t="n">
        <v>-0.3088506351</v>
      </c>
      <c r="C5630" t="n">
        <v>0.09877525334090936</v>
      </c>
      <c r="D5630" t="n">
        <v>-1.6974918884</v>
      </c>
      <c r="E5630" t="n">
        <v>-0.1972453347062943</v>
      </c>
      <c r="F5630" t="n">
        <v>-12.3253507594</v>
      </c>
      <c r="G5630" t="n">
        <v>-11.18588829896203</v>
      </c>
    </row>
    <row r="5631">
      <c r="A5631" s="3" t="n">
        <v>45369.47102112268</v>
      </c>
      <c r="B5631" t="n">
        <v>-0.5698153982499999</v>
      </c>
      <c r="C5631" t="n">
        <v>-0.3816169610509338</v>
      </c>
      <c r="D5631" t="n">
        <v>-0.6967134492499999</v>
      </c>
      <c r="E5631" t="n">
        <v>-0.3774078737210966</v>
      </c>
      <c r="F5631" t="n">
        <v>-11.04684799225</v>
      </c>
      <c r="G5631" t="n">
        <v>-10.83062596685807</v>
      </c>
    </row>
    <row r="5632">
      <c r="A5632" s="3" t="n">
        <v>45369.4710216551</v>
      </c>
      <c r="B5632" t="n">
        <v>3.543417231199999</v>
      </c>
      <c r="C5632" t="n">
        <v>-0.8664448443921939</v>
      </c>
      <c r="D5632" t="n">
        <v>-1.6017201445</v>
      </c>
      <c r="E5632" t="n">
        <v>-0.7621210387717972</v>
      </c>
      <c r="F5632" t="n">
        <v>-12.0571977218</v>
      </c>
      <c r="G5632" t="n">
        <v>-10.63545637306844</v>
      </c>
    </row>
    <row r="5633">
      <c r="A5633" s="3" t="n">
        <v>45369.47102222222</v>
      </c>
      <c r="B5633" t="n">
        <v>-1.0821834408</v>
      </c>
      <c r="C5633" t="n">
        <v>-0.7878868801102588</v>
      </c>
      <c r="D5633" t="n">
        <v>-0.32800302255</v>
      </c>
      <c r="E5633" t="n">
        <v>-1.071876445916087</v>
      </c>
      <c r="F5633" t="n">
        <v>-8.674187864649999</v>
      </c>
      <c r="G5633" t="n">
        <v>-10.33722551698278</v>
      </c>
    </row>
    <row r="5634">
      <c r="A5634" s="3" t="n">
        <v>45369.4710228125</v>
      </c>
      <c r="B5634" t="n">
        <v>-4.2568902453</v>
      </c>
      <c r="C5634" t="n">
        <v>-1.010358233218534</v>
      </c>
      <c r="D5634" t="n">
        <v>-0.1723812937</v>
      </c>
      <c r="E5634" t="n">
        <v>-0.9250820507662031</v>
      </c>
      <c r="F5634" t="n">
        <v>-9.428368282899999</v>
      </c>
      <c r="G5634" t="n">
        <v>-10.03468016922427</v>
      </c>
    </row>
    <row r="5635">
      <c r="A5635" s="3" t="n">
        <v>45369.47102335648</v>
      </c>
      <c r="B5635" t="n">
        <v>-2.6240437937</v>
      </c>
      <c r="C5635" t="n">
        <v>-1.354878237472148</v>
      </c>
      <c r="D5635" t="n">
        <v>-0.6631943195500001</v>
      </c>
      <c r="E5635" t="n">
        <v>-0.06541181849673669</v>
      </c>
      <c r="F5635" t="n">
        <v>-9.6989141431</v>
      </c>
      <c r="G5635" t="n">
        <v>-9.637946611517858</v>
      </c>
    </row>
    <row r="5636">
      <c r="A5636" s="3" t="n">
        <v>45369.47102391204</v>
      </c>
      <c r="B5636" t="n">
        <v>-1.01034972955</v>
      </c>
      <c r="C5636" t="n">
        <v>-1.851839644263642</v>
      </c>
      <c r="D5636" t="n">
        <v>-1.17315973285</v>
      </c>
      <c r="E5636" t="n">
        <v>0.2208426491319355</v>
      </c>
      <c r="F5636" t="n">
        <v>-9.986219568149998</v>
      </c>
      <c r="G5636" t="n">
        <v>-9.624938353175084</v>
      </c>
    </row>
    <row r="5637">
      <c r="A5637" s="3" t="n">
        <v>45369.47102447916</v>
      </c>
      <c r="B5637" t="n">
        <v>0.1029502117</v>
      </c>
      <c r="C5637" t="n">
        <v>-2.520949111072268</v>
      </c>
      <c r="D5637" t="n">
        <v>0.8475495329</v>
      </c>
      <c r="E5637" t="n">
        <v>0.3087744906917259</v>
      </c>
      <c r="F5637" t="n">
        <v>-10.1107149899</v>
      </c>
      <c r="G5637" t="n">
        <v>-9.692512137958651</v>
      </c>
    </row>
    <row r="5638">
      <c r="A5638" s="3" t="n">
        <v>45369.4710250463</v>
      </c>
      <c r="B5638" t="n">
        <v>-1.8339612298</v>
      </c>
      <c r="C5638" t="n">
        <v>-1.819710224307464</v>
      </c>
      <c r="D5638" t="n">
        <v>1.61130124155</v>
      </c>
      <c r="E5638" t="n">
        <v>-0.03800531775547805</v>
      </c>
      <c r="F5638" t="n">
        <v>-10.19451281415</v>
      </c>
      <c r="G5638" t="n">
        <v>-10.3237668156604</v>
      </c>
    </row>
    <row r="5639">
      <c r="A5639" s="3" t="n">
        <v>45369.47102561343</v>
      </c>
      <c r="B5639" t="n">
        <v>-1.9440899093</v>
      </c>
      <c r="C5639" t="n">
        <v>-1.065375665635667</v>
      </c>
      <c r="D5639" t="n">
        <v>0.8667019203499999</v>
      </c>
      <c r="E5639" t="n">
        <v>0.05134403048613065</v>
      </c>
      <c r="F5639" t="n">
        <v>-9.548078059449999</v>
      </c>
      <c r="G5639" t="n">
        <v>-10.19715281462054</v>
      </c>
    </row>
    <row r="5640">
      <c r="A5640" s="3" t="n">
        <v>45369.47102616898</v>
      </c>
      <c r="B5640" t="n">
        <v>-2.73896792505</v>
      </c>
      <c r="C5640" t="n">
        <v>-0.6913389478635217</v>
      </c>
      <c r="D5640" t="n">
        <v>-1.2521719119</v>
      </c>
      <c r="E5640" t="n">
        <v>-0.06987832467424257</v>
      </c>
      <c r="F5640" t="n">
        <v>-10.4506919321</v>
      </c>
      <c r="G5640" t="n">
        <v>-10.09943041602485</v>
      </c>
    </row>
    <row r="5641">
      <c r="A5641" s="3" t="n">
        <v>45369.47102673611</v>
      </c>
      <c r="B5641" t="n">
        <v>-0.9145877922999999</v>
      </c>
      <c r="C5641" t="n">
        <v>-0.6603755591657361</v>
      </c>
      <c r="D5641" t="n">
        <v>-1.7022775336</v>
      </c>
      <c r="E5641" t="n">
        <v>-0.4132431101297214</v>
      </c>
      <c r="F5641" t="n">
        <v>-10.67574474295</v>
      </c>
      <c r="G5641" t="n">
        <v>-9.868052110190936</v>
      </c>
    </row>
    <row r="5642">
      <c r="A5642" s="3" t="n">
        <v>45369.47102730324</v>
      </c>
      <c r="B5642" t="n">
        <v>2.3104075134</v>
      </c>
      <c r="C5642" t="n">
        <v>0.1488438021252917</v>
      </c>
      <c r="D5642" t="n">
        <v>-0.8188160484</v>
      </c>
      <c r="E5642" t="n">
        <v>-0.7849810485608415</v>
      </c>
      <c r="F5642" t="n">
        <v>-10.5488564986</v>
      </c>
      <c r="G5642" t="n">
        <v>-10.18430962345644</v>
      </c>
    </row>
    <row r="5643">
      <c r="A5643" s="3" t="n">
        <v>45369.47102787037</v>
      </c>
      <c r="B5643" t="n">
        <v>1.9393042641</v>
      </c>
      <c r="C5643" t="n">
        <v>1.313135397381822</v>
      </c>
      <c r="D5643" t="n">
        <v>0.97683059985</v>
      </c>
      <c r="E5643" t="n">
        <v>-0.7271901172209811</v>
      </c>
      <c r="F5643" t="n">
        <v>-8.441956586</v>
      </c>
      <c r="G5643" t="n">
        <v>-10.28952080517555</v>
      </c>
    </row>
    <row r="5644">
      <c r="A5644" s="3" t="n">
        <v>45369.4710284375</v>
      </c>
      <c r="B5644" t="n">
        <v>1.33836255875</v>
      </c>
      <c r="C5644" t="n">
        <v>2.405125465322501</v>
      </c>
      <c r="D5644" t="n">
        <v>-1.45327688345</v>
      </c>
      <c r="E5644" t="n">
        <v>-0.2713143220952222</v>
      </c>
      <c r="F5644" t="n">
        <v>-10.30703431625</v>
      </c>
      <c r="G5644" t="n">
        <v>-10.2818970834625</v>
      </c>
    </row>
    <row r="5645">
      <c r="A5645" s="3" t="n">
        <v>45369.47102899306</v>
      </c>
      <c r="B5645" t="n">
        <v>0.9121949697</v>
      </c>
      <c r="C5645" t="n">
        <v>3.329420835312248</v>
      </c>
      <c r="D5645" t="n">
        <v>-0.4572938961499999</v>
      </c>
      <c r="E5645" t="n">
        <v>0.1191134910832172</v>
      </c>
      <c r="F5645" t="n">
        <v>-10.4818182392</v>
      </c>
      <c r="G5645" t="n">
        <v>-10.28169080092264</v>
      </c>
    </row>
    <row r="5646">
      <c r="A5646" s="3" t="n">
        <v>45369.47102956018</v>
      </c>
      <c r="B5646" t="n">
        <v>5.25766868445</v>
      </c>
      <c r="C5646" t="n">
        <v>2.85436963339721</v>
      </c>
      <c r="D5646" t="n">
        <v>0.8810686625999998</v>
      </c>
      <c r="E5646" t="n">
        <v>0.1360006338205132</v>
      </c>
      <c r="F5646" t="n">
        <v>-12.4977320531</v>
      </c>
      <c r="G5646" t="n">
        <v>-10.39386072661938</v>
      </c>
    </row>
    <row r="5647">
      <c r="A5647" s="3" t="n">
        <v>45369.47103068287</v>
      </c>
      <c r="B5647" t="n">
        <v>3.1364020296</v>
      </c>
      <c r="C5647" t="n">
        <v>2.101187824716556</v>
      </c>
      <c r="D5647" t="n">
        <v>0.7278397563499999</v>
      </c>
      <c r="E5647" t="n">
        <v>-0.1644696130824014</v>
      </c>
      <c r="F5647" t="n">
        <v>-9.153036777499999</v>
      </c>
      <c r="G5647" t="n">
        <v>-10.62501425672031</v>
      </c>
    </row>
    <row r="5648">
      <c r="A5648" s="3" t="n">
        <v>45369.47103125</v>
      </c>
      <c r="B5648" t="n">
        <v>2.8658561694</v>
      </c>
      <c r="C5648" t="n">
        <v>1.723868713750588</v>
      </c>
      <c r="D5648" t="n">
        <v>-0.0263406619</v>
      </c>
      <c r="E5648" t="n">
        <v>-0.5330201845296053</v>
      </c>
      <c r="F5648" t="n">
        <v>-9.99818368115</v>
      </c>
      <c r="G5648" t="n">
        <v>-10.64762267678931</v>
      </c>
    </row>
    <row r="5649">
      <c r="A5649" s="3" t="n">
        <v>45369.47103180556</v>
      </c>
      <c r="B5649" t="n">
        <v>0.49799149365</v>
      </c>
      <c r="C5649" t="n">
        <v>1.275477312758046</v>
      </c>
      <c r="D5649" t="n">
        <v>-1.40540081815</v>
      </c>
      <c r="E5649" t="n">
        <v>-0.4125243215455722</v>
      </c>
      <c r="F5649" t="n">
        <v>-11.08275994455</v>
      </c>
      <c r="G5649" t="n">
        <v>-10.37582810315597</v>
      </c>
    </row>
    <row r="5650">
      <c r="A5650" s="3" t="n">
        <v>45369.47103238426</v>
      </c>
      <c r="B5650" t="n">
        <v>-3.3399096304</v>
      </c>
      <c r="C5650" t="n">
        <v>0.0144814960565269</v>
      </c>
      <c r="D5650" t="n">
        <v>-1.17555255545</v>
      </c>
      <c r="E5650" t="n">
        <v>-0.501712054366435</v>
      </c>
      <c r="F5650" t="n">
        <v>-10.4267440928</v>
      </c>
      <c r="G5650" t="n">
        <v>-10.09997494798208</v>
      </c>
    </row>
    <row r="5651">
      <c r="A5651" s="3" t="n">
        <v>45369.47103293981</v>
      </c>
      <c r="B5651" t="n">
        <v>0.12449542175</v>
      </c>
      <c r="C5651" t="n">
        <v>-1.237874456261076</v>
      </c>
      <c r="D5651" t="n">
        <v>-0.9672593094499999</v>
      </c>
      <c r="E5651" t="n">
        <v>-0.64586624331189</v>
      </c>
      <c r="F5651" t="n">
        <v>-10.20169128195</v>
      </c>
      <c r="G5651" t="n">
        <v>-10.09492424892019</v>
      </c>
    </row>
    <row r="5652">
      <c r="A5652" s="3" t="n">
        <v>45369.47103350695</v>
      </c>
      <c r="B5652" t="n">
        <v>0.1316836962</v>
      </c>
      <c r="C5652" t="n">
        <v>-1.355519350073314</v>
      </c>
      <c r="D5652" t="n">
        <v>-0.208293246</v>
      </c>
      <c r="E5652" t="n">
        <v>-0.3901546899751759</v>
      </c>
      <c r="F5652" t="n">
        <v>-9.2895061189</v>
      </c>
      <c r="G5652" t="n">
        <v>-10.56777652102148</v>
      </c>
    </row>
    <row r="5653">
      <c r="A5653" s="3" t="n">
        <v>45369.4710340625</v>
      </c>
      <c r="B5653" t="n">
        <v>-1.6065057897</v>
      </c>
      <c r="C5653" t="n">
        <v>-1.654916694603851</v>
      </c>
      <c r="D5653" t="n">
        <v>1.00795690695</v>
      </c>
      <c r="E5653" t="n">
        <v>0.2925338096374135</v>
      </c>
      <c r="F5653" t="n">
        <v>-10.7260234375</v>
      </c>
      <c r="G5653" t="n">
        <v>-10.2696417198153</v>
      </c>
    </row>
    <row r="5654">
      <c r="A5654" s="3" t="n">
        <v>45369.4710346412</v>
      </c>
      <c r="B5654" t="n">
        <v>-3.7493176546</v>
      </c>
      <c r="C5654" t="n">
        <v>-1.260922369693477</v>
      </c>
      <c r="D5654" t="n">
        <v>0.59137041495</v>
      </c>
      <c r="E5654" t="n">
        <v>0.5991589295298386</v>
      </c>
      <c r="F5654" t="n">
        <v>-10.13226019995</v>
      </c>
      <c r="G5654" t="n">
        <v>-10.22944252415667</v>
      </c>
    </row>
    <row r="5655">
      <c r="A5655" s="3" t="n">
        <v>45369.47103519676</v>
      </c>
      <c r="B5655" t="n">
        <v>0.1029502117</v>
      </c>
      <c r="C5655" t="n">
        <v>-1.177734157896157</v>
      </c>
      <c r="D5655" t="n">
        <v>0.0335191297</v>
      </c>
      <c r="E5655" t="n">
        <v>0.6109788230546638</v>
      </c>
      <c r="F5655" t="n">
        <v>-11.52329427585</v>
      </c>
      <c r="G5655" t="n">
        <v>-10.13073388288593</v>
      </c>
    </row>
    <row r="5656">
      <c r="A5656" s="3" t="n">
        <v>45369.47103576389</v>
      </c>
      <c r="B5656" t="n">
        <v>-0.07901217904999999</v>
      </c>
      <c r="C5656" t="n">
        <v>-1.368098378889165</v>
      </c>
      <c r="D5656" t="n">
        <v>1.31441471945</v>
      </c>
      <c r="E5656" t="n">
        <v>0.5156735236610737</v>
      </c>
      <c r="F5656" t="n">
        <v>-10.002979133</v>
      </c>
      <c r="G5656" t="n">
        <v>-10.28447646100574</v>
      </c>
    </row>
    <row r="5657">
      <c r="A5657" s="3" t="n">
        <v>45369.47103688657</v>
      </c>
      <c r="B5657" t="n">
        <v>-2.27209293185</v>
      </c>
      <c r="C5657" t="n">
        <v>-1.150037869504432</v>
      </c>
      <c r="D5657" t="n">
        <v>1.0271092944</v>
      </c>
      <c r="E5657" t="n">
        <v>0.17115905136387</v>
      </c>
      <c r="F5657" t="n">
        <v>-8.7460215759</v>
      </c>
      <c r="G5657" t="n">
        <v>-10.3303339336991</v>
      </c>
    </row>
    <row r="5658">
      <c r="A5658" s="3" t="n">
        <v>45369.4710369213</v>
      </c>
      <c r="B5658" t="n">
        <v>0.25617911795</v>
      </c>
      <c r="C5658" t="n">
        <v>-0.06752466009627045</v>
      </c>
      <c r="D5658" t="n">
        <v>-1.78846818045</v>
      </c>
      <c r="E5658" t="n">
        <v>-0.2979930505379962</v>
      </c>
      <c r="F5658" t="n">
        <v>-11.02290015295</v>
      </c>
      <c r="G5658" t="n">
        <v>-10.16679688959898</v>
      </c>
    </row>
    <row r="5659">
      <c r="A5659" s="3" t="n">
        <v>45369.4710374537</v>
      </c>
      <c r="B5659" t="n">
        <v>-1.54426298215</v>
      </c>
      <c r="C5659" t="n">
        <v>0.3054191305356653</v>
      </c>
      <c r="D5659" t="n">
        <v>-0.39025563675</v>
      </c>
      <c r="E5659" t="n">
        <v>-0.5659038021628222</v>
      </c>
      <c r="F5659" t="n">
        <v>-9.47864697745</v>
      </c>
      <c r="G5659" t="n">
        <v>-9.999157808383362</v>
      </c>
    </row>
    <row r="5660">
      <c r="A5660" s="3" t="n">
        <v>45369.47103802083</v>
      </c>
      <c r="B5660" t="n">
        <v>1.38145297885</v>
      </c>
      <c r="C5660" t="n">
        <v>-0.0314602361051283</v>
      </c>
      <c r="D5660" t="n">
        <v>-0.4549010735499999</v>
      </c>
      <c r="E5660" t="n">
        <v>-0.7115691752998855</v>
      </c>
      <c r="F5660" t="n">
        <v>-11.38682493445</v>
      </c>
      <c r="G5660" t="n">
        <v>-10.07053623047707</v>
      </c>
    </row>
    <row r="5661">
      <c r="A5661" s="3" t="n">
        <v>45369.47103858797</v>
      </c>
      <c r="B5661" t="n">
        <v>0.7541706116</v>
      </c>
      <c r="C5661" t="n">
        <v>0.1276902865921916</v>
      </c>
      <c r="D5661" t="n">
        <v>-1.1587929906</v>
      </c>
      <c r="E5661" t="n">
        <v>-1.12144622710991</v>
      </c>
      <c r="F5661" t="n">
        <v>-9.677359126399999</v>
      </c>
      <c r="G5661" t="n">
        <v>-10.27695037146553</v>
      </c>
    </row>
    <row r="5662">
      <c r="A5662" s="3" t="n">
        <v>45369.47103915509</v>
      </c>
      <c r="B5662" t="n">
        <v>2.49954837195</v>
      </c>
      <c r="C5662" t="n">
        <v>0.4185661094592087</v>
      </c>
      <c r="D5662" t="n">
        <v>-0.9528925672</v>
      </c>
      <c r="E5662" t="n">
        <v>-0.8306982335827531</v>
      </c>
      <c r="F5662" t="n">
        <v>-9.945512163999998</v>
      </c>
      <c r="G5662" t="n">
        <v>-10.42723824280714</v>
      </c>
    </row>
    <row r="5663">
      <c r="A5663" s="3" t="n">
        <v>45369.47103971065</v>
      </c>
      <c r="B5663" t="n">
        <v>-2.6288294389</v>
      </c>
      <c r="C5663" t="n">
        <v>0.4463657219954559</v>
      </c>
      <c r="D5663" t="n">
        <v>-0.2106860686</v>
      </c>
      <c r="E5663" t="n">
        <v>0.02473474866969708</v>
      </c>
      <c r="F5663" t="n">
        <v>-9.823409564849999</v>
      </c>
      <c r="G5663" t="n">
        <v>-10.20608946160807</v>
      </c>
    </row>
    <row r="5664">
      <c r="A5664" s="3" t="n">
        <v>45369.47104027778</v>
      </c>
      <c r="B5664" t="n">
        <v>-0.4692678157999999</v>
      </c>
      <c r="C5664" t="n">
        <v>0.55241428647168</v>
      </c>
      <c r="D5664" t="n">
        <v>0.09816456649999999</v>
      </c>
      <c r="E5664" t="n">
        <v>0.5209655028878802</v>
      </c>
      <c r="F5664" t="n">
        <v>-11.46343448425</v>
      </c>
      <c r="G5664" t="n">
        <v>-10.23297175233115</v>
      </c>
    </row>
    <row r="5665">
      <c r="A5665" s="3" t="n">
        <v>45369.47104084491</v>
      </c>
      <c r="B5665" t="n">
        <v>0.9983856165499999</v>
      </c>
      <c r="C5665" t="n">
        <v>-0.1608570169532639</v>
      </c>
      <c r="D5665" t="n">
        <v>-0.196329133</v>
      </c>
      <c r="E5665" t="n">
        <v>0.6979141123842677</v>
      </c>
      <c r="F5665" t="n">
        <v>-9.569623269499999</v>
      </c>
      <c r="G5665" t="n">
        <v>-9.963861137648394</v>
      </c>
    </row>
    <row r="5666">
      <c r="A5666" s="3" t="n">
        <v>45369.47104141203</v>
      </c>
      <c r="B5666" t="n">
        <v>0.90022105005</v>
      </c>
      <c r="C5666" t="n">
        <v>-0.3029864184152689</v>
      </c>
      <c r="D5666" t="n">
        <v>2.8898040087</v>
      </c>
      <c r="E5666" t="n">
        <v>0.7519754535747109</v>
      </c>
      <c r="F5666" t="n">
        <v>-10.2878819288</v>
      </c>
      <c r="G5666" t="n">
        <v>-9.973489462061799</v>
      </c>
    </row>
    <row r="5667">
      <c r="A5667" s="3" t="n">
        <v>45369.47104196759</v>
      </c>
      <c r="B5667" t="n">
        <v>0.45968671875</v>
      </c>
      <c r="C5667" t="n">
        <v>-0.2826447289150358</v>
      </c>
      <c r="D5667" t="n">
        <v>2.19548338205</v>
      </c>
      <c r="E5667" t="n">
        <v>0.8334673892339184</v>
      </c>
      <c r="F5667" t="n">
        <v>-9.490611090449999</v>
      </c>
      <c r="G5667" t="n">
        <v>-9.936929356488838</v>
      </c>
    </row>
    <row r="5668">
      <c r="A5668" s="3" t="n">
        <v>45369.47104253472</v>
      </c>
      <c r="B5668" t="n">
        <v>-1.4604651579</v>
      </c>
      <c r="C5668" t="n">
        <v>0.1198880106993012</v>
      </c>
      <c r="D5668" t="n">
        <v>-0.19153368115</v>
      </c>
      <c r="E5668" t="n">
        <v>0.8245207298624734</v>
      </c>
      <c r="F5668" t="n">
        <v>-9.718066530550001</v>
      </c>
      <c r="G5668" t="n">
        <v>-9.896714067866112</v>
      </c>
    </row>
    <row r="5669">
      <c r="A5669" s="3" t="n">
        <v>45369.47104310185</v>
      </c>
      <c r="B5669" t="n">
        <v>-2.02310208835</v>
      </c>
      <c r="C5669" t="n">
        <v>-0.4395840692009336</v>
      </c>
      <c r="D5669" t="n">
        <v>-1.7070631788</v>
      </c>
      <c r="E5669" t="n">
        <v>0.4332061120684162</v>
      </c>
      <c r="F5669" t="n">
        <v>-9.65342109375</v>
      </c>
      <c r="G5669" t="n">
        <v>-9.785493809926017</v>
      </c>
    </row>
    <row r="5670">
      <c r="A5670" s="3" t="n">
        <v>45369.47104365741</v>
      </c>
      <c r="B5670" t="n">
        <v>0.80444930615</v>
      </c>
      <c r="C5670" t="n">
        <v>-0.9959552360806556</v>
      </c>
      <c r="D5670" t="n">
        <v>0.3136362803</v>
      </c>
      <c r="E5670" t="n">
        <v>0.003495670686829835</v>
      </c>
      <c r="F5670" t="n">
        <v>-10.1729676041</v>
      </c>
      <c r="G5670" t="n">
        <v>-10.05453166338045</v>
      </c>
    </row>
    <row r="5671">
      <c r="A5671" s="3" t="n">
        <v>45369.47104422453</v>
      </c>
      <c r="B5671" t="n">
        <v>-0.0742167272</v>
      </c>
      <c r="C5671" t="n">
        <v>-1.029781137908861</v>
      </c>
      <c r="D5671" t="n">
        <v>1.3239958165</v>
      </c>
      <c r="E5671" t="n">
        <v>-0.484726890847787</v>
      </c>
      <c r="F5671" t="n">
        <v>-10.81221408435</v>
      </c>
      <c r="G5671" t="n">
        <v>-10.37025954896798</v>
      </c>
    </row>
    <row r="5672">
      <c r="A5672" s="3" t="n">
        <v>45369.47104479167</v>
      </c>
      <c r="B5672" t="n">
        <v>-1.5322890625</v>
      </c>
      <c r="C5672" t="n">
        <v>-0.9988018162622405</v>
      </c>
      <c r="D5672" t="n">
        <v>-0.12210259915</v>
      </c>
      <c r="E5672" t="n">
        <v>-0.1187823737749421</v>
      </c>
      <c r="F5672" t="n">
        <v>-10.23042476645</v>
      </c>
      <c r="G5672" t="n">
        <v>-10.50663957898907</v>
      </c>
    </row>
    <row r="5673">
      <c r="A5673" s="3" t="n">
        <v>45369.4710453588</v>
      </c>
      <c r="B5673" t="n">
        <v>-2.16196425235</v>
      </c>
      <c r="C5673" t="n">
        <v>-0.9451132649277416</v>
      </c>
      <c r="D5673" t="n">
        <v>-1.4365173186</v>
      </c>
      <c r="E5673" t="n">
        <v>0.4618470620248265</v>
      </c>
      <c r="F5673" t="n">
        <v>-10.4866038844</v>
      </c>
      <c r="G5673" t="n">
        <v>-10.6926883253583</v>
      </c>
    </row>
    <row r="5674">
      <c r="A5674" s="3" t="n">
        <v>45369.47104592593</v>
      </c>
      <c r="B5674" t="n">
        <v>-1.1492217002</v>
      </c>
      <c r="C5674" t="n">
        <v>-1.035874245004898</v>
      </c>
      <c r="D5674" t="n">
        <v>0.52433215555</v>
      </c>
      <c r="E5674" t="n">
        <v>0.6406470253134052</v>
      </c>
      <c r="F5674" t="n">
        <v>-11.2096481889</v>
      </c>
      <c r="G5674" t="n">
        <v>-10.91363541874164</v>
      </c>
    </row>
    <row r="5675">
      <c r="A5675" s="3" t="n">
        <v>45369.47104648148</v>
      </c>
      <c r="B5675" t="n">
        <v>0.08619064685</v>
      </c>
      <c r="C5675" t="n">
        <v>-1.520546090600471</v>
      </c>
      <c r="D5675" t="n">
        <v>1.21625015295</v>
      </c>
      <c r="E5675" t="n">
        <v>0.5093502917502345</v>
      </c>
      <c r="F5675" t="n">
        <v>-11.5424466633</v>
      </c>
      <c r="G5675" t="n">
        <v>-11.09699026235434</v>
      </c>
    </row>
    <row r="5676">
      <c r="A5676" s="3" t="n">
        <v>45369.47104704861</v>
      </c>
      <c r="B5676" t="n">
        <v>-1.58496057965</v>
      </c>
      <c r="C5676" t="n">
        <v>-1.002305076244641</v>
      </c>
      <c r="D5676" t="n">
        <v>1.8411396976</v>
      </c>
      <c r="E5676" t="n">
        <v>0.385202446021796</v>
      </c>
      <c r="F5676" t="n">
        <v>-9.909600211699999</v>
      </c>
      <c r="G5676" t="n">
        <v>-11.28803534831297</v>
      </c>
    </row>
    <row r="5677">
      <c r="A5677" s="3" t="n">
        <v>45369.47104761574</v>
      </c>
      <c r="B5677" t="n">
        <v>-1.35271949435</v>
      </c>
      <c r="C5677" t="n">
        <v>-0.7534146308956897</v>
      </c>
      <c r="D5677" t="n">
        <v>0.0742167272</v>
      </c>
      <c r="E5677" t="n">
        <v>0.3547980363740105</v>
      </c>
      <c r="F5677" t="n">
        <v>-12.0907168515</v>
      </c>
      <c r="G5677" t="n">
        <v>-11.26725249671868</v>
      </c>
    </row>
    <row r="5678">
      <c r="A5678" s="3" t="n">
        <v>45369.47104818287</v>
      </c>
      <c r="B5678" t="n">
        <v>-0.6536132225</v>
      </c>
      <c r="C5678" t="n">
        <v>-0.7468796302072283</v>
      </c>
      <c r="D5678" t="n">
        <v>-0.8307899680499999</v>
      </c>
      <c r="E5678" t="n">
        <v>0.1308425187951054</v>
      </c>
      <c r="F5678" t="n">
        <v>-11.6406112298</v>
      </c>
      <c r="G5678" t="n">
        <v>-11.25986914079758</v>
      </c>
    </row>
    <row r="5679">
      <c r="A5679" s="3" t="n">
        <v>45369.47104873843</v>
      </c>
      <c r="B5679" t="n">
        <v>-0.9983856165499999</v>
      </c>
      <c r="C5679" t="n">
        <v>-0.7092702588029158</v>
      </c>
      <c r="D5679" t="n">
        <v>-0.2705458602</v>
      </c>
      <c r="E5679" t="n">
        <v>-0.7356682747468553</v>
      </c>
      <c r="F5679" t="n">
        <v>-11.45386319385</v>
      </c>
      <c r="G5679" t="n">
        <v>-11.4462932829857</v>
      </c>
    </row>
    <row r="5680">
      <c r="A5680" s="3" t="n">
        <v>45369.47104930555</v>
      </c>
      <c r="B5680" t="n">
        <v>1.4724292709</v>
      </c>
      <c r="C5680" t="n">
        <v>-0.5342931288463886</v>
      </c>
      <c r="D5680" t="n">
        <v>-1.3694790592</v>
      </c>
      <c r="E5680" t="n">
        <v>-1.354079921299771</v>
      </c>
      <c r="F5680" t="n">
        <v>-10.9726214584</v>
      </c>
      <c r="G5680" t="n">
        <v>-11.31860756825831</v>
      </c>
    </row>
    <row r="5681">
      <c r="A5681" s="3" t="n">
        <v>45369.47104987269</v>
      </c>
      <c r="B5681" t="n">
        <v>-2.18830491425</v>
      </c>
      <c r="C5681" t="n">
        <v>-0.2065995529655018</v>
      </c>
      <c r="D5681" t="n">
        <v>-1.3982125437</v>
      </c>
      <c r="E5681" t="n">
        <v>-1.511544637429375</v>
      </c>
      <c r="F5681" t="n">
        <v>-10.22803194385</v>
      </c>
      <c r="G5681" t="n">
        <v>-11.23767838343756</v>
      </c>
    </row>
    <row r="5682">
      <c r="A5682" s="3" t="n">
        <v>45369.47105043982</v>
      </c>
      <c r="B5682" t="n">
        <v>-0.49799149365</v>
      </c>
      <c r="C5682" t="n">
        <v>0.04231958083508197</v>
      </c>
      <c r="D5682" t="n">
        <v>-1.4939842876</v>
      </c>
      <c r="E5682" t="n">
        <v>-1.11721471478322</v>
      </c>
      <c r="F5682" t="n">
        <v>-12.04283097955</v>
      </c>
      <c r="G5682" t="n">
        <v>-10.75313434432253</v>
      </c>
    </row>
    <row r="5683">
      <c r="A5683" s="3" t="n">
        <v>45369.47105155093</v>
      </c>
      <c r="B5683" t="n">
        <v>0.76375170865</v>
      </c>
      <c r="C5683" t="n">
        <v>-0.08629685126934741</v>
      </c>
      <c r="D5683" t="n">
        <v>-2.19548338205</v>
      </c>
      <c r="E5683" t="n">
        <v>-0.7861847748445243</v>
      </c>
      <c r="F5683" t="n">
        <v>-11.49456079135</v>
      </c>
      <c r="G5683" t="n">
        <v>-10.68322241644199</v>
      </c>
    </row>
    <row r="5684">
      <c r="A5684" s="3" t="n">
        <v>45369.47105159723</v>
      </c>
      <c r="B5684" t="n">
        <v>-0.0766095498</v>
      </c>
      <c r="C5684" t="n">
        <v>-1.017690407113173</v>
      </c>
      <c r="D5684" t="n">
        <v>0.08140500164999999</v>
      </c>
      <c r="E5684" t="n">
        <v>-0.4953767298731948</v>
      </c>
      <c r="F5684" t="n">
        <v>-8.83699786795</v>
      </c>
      <c r="G5684" t="n">
        <v>-10.28058438678126</v>
      </c>
    </row>
    <row r="5685">
      <c r="A5685" s="3" t="n">
        <v>45369.47105212963</v>
      </c>
      <c r="B5685" t="n">
        <v>-0.8571208232999998</v>
      </c>
      <c r="C5685" t="n">
        <v>-1.306853175098255</v>
      </c>
      <c r="D5685" t="n">
        <v>1.07260234375</v>
      </c>
      <c r="E5685" t="n">
        <v>-0.1277300846752917</v>
      </c>
      <c r="F5685" t="n">
        <v>-10.20169128195</v>
      </c>
      <c r="G5685" t="n">
        <v>-9.925372276612148</v>
      </c>
    </row>
    <row r="5686">
      <c r="A5686" s="3" t="n">
        <v>45369.47105326389</v>
      </c>
      <c r="B5686" t="n">
        <v>-0.9840188742999999</v>
      </c>
      <c r="C5686" t="n">
        <v>-1.204125796088698</v>
      </c>
      <c r="D5686" t="n">
        <v>0.6775610618</v>
      </c>
      <c r="E5686" t="n">
        <v>0.1504270846248257</v>
      </c>
      <c r="F5686" t="n">
        <v>-9.74919283765</v>
      </c>
      <c r="G5686" t="n">
        <v>-9.604682660451774</v>
      </c>
    </row>
    <row r="5687">
      <c r="A5687" s="3" t="n">
        <v>45369.47105381944</v>
      </c>
      <c r="B5687" t="n">
        <v>-3.7086200571</v>
      </c>
      <c r="C5687" t="n">
        <v>-1.699341596320867</v>
      </c>
      <c r="D5687" t="n">
        <v>-0.3663176041</v>
      </c>
      <c r="E5687" t="n">
        <v>0.3590967322539639</v>
      </c>
      <c r="F5687" t="n">
        <v>-10.0101576008</v>
      </c>
      <c r="G5687" t="n">
        <v>-9.265130261617275</v>
      </c>
    </row>
    <row r="5688">
      <c r="A5688" s="3" t="n">
        <v>45369.47105438657</v>
      </c>
      <c r="B5688" t="n">
        <v>-4.1874591633</v>
      </c>
      <c r="C5688" t="n">
        <v>-2.010314171031358</v>
      </c>
      <c r="D5688" t="n">
        <v>-0.15322890625</v>
      </c>
      <c r="E5688" t="n">
        <v>0.1572917624841497</v>
      </c>
      <c r="F5688" t="n">
        <v>-8.037334206999999</v>
      </c>
      <c r="G5688" t="n">
        <v>-9.429208020167508</v>
      </c>
    </row>
    <row r="5689">
      <c r="A5689" s="3" t="n">
        <v>45369.4710549537</v>
      </c>
      <c r="B5689" t="n">
        <v>1.99197578125</v>
      </c>
      <c r="C5689" t="n">
        <v>-1.984464550270402</v>
      </c>
      <c r="D5689" t="n">
        <v>-0.34715541</v>
      </c>
      <c r="E5689" t="n">
        <v>-0.4194930093291387</v>
      </c>
      <c r="F5689" t="n">
        <v>-9.763549773249999</v>
      </c>
      <c r="G5689" t="n">
        <v>-9.873776450672056</v>
      </c>
    </row>
    <row r="5690">
      <c r="A5690" s="3" t="n">
        <v>45369.47105550926</v>
      </c>
      <c r="B5690" t="n">
        <v>-1.9129636022</v>
      </c>
      <c r="C5690" t="n">
        <v>-1.85370894262518</v>
      </c>
      <c r="D5690" t="n">
        <v>-0.04549304934999999</v>
      </c>
      <c r="E5690" t="n">
        <v>-0.7585322849176013</v>
      </c>
      <c r="F5690" t="n">
        <v>-10.09634824765</v>
      </c>
      <c r="G5690" t="n">
        <v>-9.754367731419258</v>
      </c>
    </row>
    <row r="5691">
      <c r="A5691" s="3" t="n">
        <v>45369.47105607639</v>
      </c>
      <c r="B5691" t="n">
        <v>-1.95606382895</v>
      </c>
      <c r="C5691" t="n">
        <v>-1.141185664859794</v>
      </c>
      <c r="D5691" t="n">
        <v>-0.7014990944499999</v>
      </c>
      <c r="E5691" t="n">
        <v>-0.7260566833586268</v>
      </c>
      <c r="F5691" t="n">
        <v>-10.43871801245</v>
      </c>
      <c r="G5691" t="n">
        <v>-10.00669624195854</v>
      </c>
    </row>
    <row r="5692">
      <c r="A5692" s="3" t="n">
        <v>45369.47105719907</v>
      </c>
      <c r="B5692" t="n">
        <v>-1.04147603665</v>
      </c>
      <c r="C5692" t="n">
        <v>0.006228502872144659</v>
      </c>
      <c r="D5692" t="n">
        <v>-1.75734187335</v>
      </c>
      <c r="E5692" t="n">
        <v>-0.3946460442378799</v>
      </c>
      <c r="F5692" t="n">
        <v>-10.6877186626</v>
      </c>
      <c r="G5692" t="n">
        <v>-10.14489166805516</v>
      </c>
    </row>
    <row r="5693">
      <c r="A5693" s="3" t="n">
        <v>45369.47105723379</v>
      </c>
      <c r="B5693" t="n">
        <v>-0.4357486861</v>
      </c>
      <c r="C5693" t="n">
        <v>0.2528649045771569</v>
      </c>
      <c r="D5693" t="n">
        <v>-0.4764462836</v>
      </c>
      <c r="E5693" t="n">
        <v>-0.2427233197617722</v>
      </c>
      <c r="F5693" t="n">
        <v>-10.29507020325</v>
      </c>
      <c r="G5693" t="n">
        <v>-10.59664830443173</v>
      </c>
    </row>
    <row r="5694">
      <c r="A5694" s="3" t="n">
        <v>45369.4710577662</v>
      </c>
      <c r="B5694" t="n">
        <v>0.75896606345</v>
      </c>
      <c r="C5694" t="n">
        <v>0.3243727790227282</v>
      </c>
      <c r="D5694" t="n">
        <v>0.3782817171</v>
      </c>
      <c r="E5694" t="n">
        <v>0.02198401763368303</v>
      </c>
      <c r="F5694" t="n">
        <v>-9.246405892149999</v>
      </c>
      <c r="G5694" t="n">
        <v>-10.36613627554047</v>
      </c>
    </row>
    <row r="5695">
      <c r="A5695" s="3" t="n">
        <v>45369.47105833334</v>
      </c>
      <c r="B5695" t="n">
        <v>3.15794723965</v>
      </c>
      <c r="C5695" t="n">
        <v>1.130297197351052</v>
      </c>
      <c r="D5695" t="n">
        <v>0.9792332290999999</v>
      </c>
      <c r="E5695" t="n">
        <v>0.1076685361907929</v>
      </c>
      <c r="F5695" t="n">
        <v>-11.11388625165</v>
      </c>
      <c r="G5695" t="n">
        <v>-10.30875272021378</v>
      </c>
    </row>
    <row r="5696">
      <c r="A5696" s="3" t="n">
        <v>45369.47105890046</v>
      </c>
      <c r="B5696" t="n">
        <v>1.50835102985</v>
      </c>
      <c r="C5696" t="n">
        <v>1.139372371842078</v>
      </c>
      <c r="D5696" t="n">
        <v>0.8834614852</v>
      </c>
      <c r="E5696" t="n">
        <v>0.3225998327118891</v>
      </c>
      <c r="F5696" t="n">
        <v>-10.15860086185</v>
      </c>
      <c r="G5696" t="n">
        <v>-10.04720444995912</v>
      </c>
    </row>
    <row r="5697">
      <c r="A5697" s="3" t="n">
        <v>45369.47105946759</v>
      </c>
      <c r="B5697" t="n">
        <v>-1.10851429605</v>
      </c>
      <c r="C5697" t="n">
        <v>0.8175830850409114</v>
      </c>
      <c r="D5697" t="n">
        <v>-0.4309532342499999</v>
      </c>
      <c r="E5697" t="n">
        <v>0.3419989865645698</v>
      </c>
      <c r="F5697" t="n">
        <v>-11.0372668952</v>
      </c>
      <c r="G5697" t="n">
        <v>-10.15562345775714</v>
      </c>
    </row>
    <row r="5698">
      <c r="A5698" s="3" t="n">
        <v>45369.47106002315</v>
      </c>
      <c r="B5698" t="n">
        <v>1.4676436257</v>
      </c>
      <c r="C5698" t="n">
        <v>0.2586629892375299</v>
      </c>
      <c r="D5698" t="n">
        <v>0.01197391965</v>
      </c>
      <c r="E5698" t="n">
        <v>-0.1248306994552451</v>
      </c>
      <c r="F5698" t="n">
        <v>-8.916010046999999</v>
      </c>
      <c r="G5698" t="n">
        <v>-10.32024801133768</v>
      </c>
    </row>
    <row r="5699">
      <c r="A5699" s="3" t="n">
        <v>45369.47106059028</v>
      </c>
      <c r="B5699" t="n">
        <v>-0.59137041495</v>
      </c>
      <c r="C5699" t="n">
        <v>-0.3761644636509335</v>
      </c>
      <c r="D5699" t="n">
        <v>-0.8738803881499999</v>
      </c>
      <c r="E5699" t="n">
        <v>-0.5734616890227289</v>
      </c>
      <c r="F5699" t="n">
        <v>-10.47702278735</v>
      </c>
      <c r="G5699" t="n">
        <v>-10.4376133584766</v>
      </c>
    </row>
    <row r="5700">
      <c r="A5700" s="3" t="n">
        <v>45369.4710611574</v>
      </c>
      <c r="B5700" t="n">
        <v>-1.5346818851</v>
      </c>
      <c r="C5700" t="n">
        <v>-0.693018925303615</v>
      </c>
      <c r="D5700" t="n">
        <v>-0.138862164</v>
      </c>
      <c r="E5700" t="n">
        <v>-0.7863674665620068</v>
      </c>
      <c r="F5700" t="n">
        <v>-9.888055001649999</v>
      </c>
      <c r="G5700" t="n">
        <v>-10.40468534803616</v>
      </c>
    </row>
    <row r="5701">
      <c r="A5701" s="3" t="n">
        <v>45369.47106172454</v>
      </c>
      <c r="B5701" t="n">
        <v>-0.7422064986</v>
      </c>
      <c r="C5701" t="n">
        <v>-0.5897392193073443</v>
      </c>
      <c r="D5701" t="n">
        <v>-1.0558427789</v>
      </c>
      <c r="E5701" t="n">
        <v>-0.6092576073940577</v>
      </c>
      <c r="F5701" t="n">
        <v>-11.97579272015</v>
      </c>
      <c r="G5701" t="n">
        <v>-10.56590687977008</v>
      </c>
    </row>
    <row r="5702">
      <c r="A5702" s="3" t="n">
        <v>45369.47106283565</v>
      </c>
      <c r="B5702" t="n">
        <v>-0.821208871</v>
      </c>
      <c r="C5702" t="n">
        <v>-0.5591432942430085</v>
      </c>
      <c r="D5702" t="n">
        <v>-1.18273102325</v>
      </c>
      <c r="E5702" t="n">
        <v>-0.2614280302103736</v>
      </c>
      <c r="F5702" t="n">
        <v>-10.4219584476</v>
      </c>
      <c r="G5702" t="n">
        <v>-10.6128259166111</v>
      </c>
    </row>
    <row r="5703">
      <c r="A5703" s="3" t="n">
        <v>45369.47106287037</v>
      </c>
      <c r="B5703" t="n">
        <v>-0.09816456649999999</v>
      </c>
      <c r="C5703" t="n">
        <v>-1.140169065002451</v>
      </c>
      <c r="D5703" t="n">
        <v>0.08140500164999999</v>
      </c>
      <c r="E5703" t="n">
        <v>0.1403844578230773</v>
      </c>
      <c r="F5703" t="n">
        <v>-10.5249086593</v>
      </c>
      <c r="G5703" t="n">
        <v>-10.90961222343465</v>
      </c>
    </row>
    <row r="5704">
      <c r="A5704" s="3" t="n">
        <v>45369.47106342592</v>
      </c>
      <c r="B5704" t="n">
        <v>0.1628100033</v>
      </c>
      <c r="C5704" t="n">
        <v>-0.856693216785084</v>
      </c>
      <c r="D5704" t="n">
        <v>1.0486643111</v>
      </c>
      <c r="E5704" t="n">
        <v>0.497968291436132</v>
      </c>
      <c r="F5704" t="n">
        <v>-10.8217951814</v>
      </c>
      <c r="G5704" t="n">
        <v>-10.79143749621052</v>
      </c>
    </row>
    <row r="5705">
      <c r="A5705" s="3" t="n">
        <v>45369.47106398148</v>
      </c>
      <c r="B5705" t="n">
        <v>-1.62326535455</v>
      </c>
      <c r="C5705" t="n">
        <v>-0.742079103587298</v>
      </c>
      <c r="D5705" t="n">
        <v>1.3575149462</v>
      </c>
      <c r="E5705" t="n">
        <v>0.5977934049508176</v>
      </c>
      <c r="F5705" t="n">
        <v>-10.39562759235</v>
      </c>
      <c r="G5705" t="n">
        <v>-10.70428602625376</v>
      </c>
    </row>
    <row r="5706">
      <c r="A5706" s="3" t="n">
        <v>45369.47106453704</v>
      </c>
      <c r="B5706" t="n">
        <v>-1.82438013275</v>
      </c>
      <c r="C5706" t="n">
        <v>-0.8228677492840348</v>
      </c>
      <c r="D5706" t="n">
        <v>0.6919278040499999</v>
      </c>
      <c r="E5706" t="n">
        <v>0.9047197192963896</v>
      </c>
      <c r="F5706" t="n">
        <v>-10.6637708233</v>
      </c>
      <c r="G5706" t="n">
        <v>-10.28574172458966</v>
      </c>
    </row>
    <row r="5707">
      <c r="A5707" s="3" t="n">
        <v>45369.47106510417</v>
      </c>
      <c r="B5707" t="n">
        <v>-1.64482037125</v>
      </c>
      <c r="C5707" t="n">
        <v>-1.014377062394642</v>
      </c>
      <c r="D5707" t="n">
        <v>0.8595136459</v>
      </c>
      <c r="E5707" t="n">
        <v>0.5291024850029153</v>
      </c>
      <c r="F5707" t="n">
        <v>-10.8600999563</v>
      </c>
      <c r="G5707" t="n">
        <v>-10.49818414363126</v>
      </c>
    </row>
    <row r="5708">
      <c r="A5708" s="3" t="n">
        <v>45369.47106622686</v>
      </c>
      <c r="B5708" t="n">
        <v>1.14203342575</v>
      </c>
      <c r="C5708" t="n">
        <v>-0.8966090254039653</v>
      </c>
      <c r="D5708" t="n">
        <v>-0.5458773656</v>
      </c>
      <c r="E5708" t="n">
        <v>-0.2749261867259916</v>
      </c>
      <c r="F5708" t="n">
        <v>-9.99818368115</v>
      </c>
      <c r="G5708" t="n">
        <v>-10.21399906202718</v>
      </c>
    </row>
    <row r="5709">
      <c r="A5709" s="3" t="n">
        <v>45369.47106626158</v>
      </c>
      <c r="B5709" t="n">
        <v>-0.90022105005</v>
      </c>
      <c r="C5709" t="n">
        <v>-0.6374164313477872</v>
      </c>
      <c r="D5709" t="n">
        <v>-0.46207954135</v>
      </c>
      <c r="E5709" t="n">
        <v>-0.7083944038034986</v>
      </c>
      <c r="F5709" t="n">
        <v>-9.789890435149999</v>
      </c>
      <c r="G5709" t="n">
        <v>-10.08569422536833</v>
      </c>
    </row>
    <row r="5710">
      <c r="A5710" s="3" t="n">
        <v>45369.47106734954</v>
      </c>
      <c r="B5710" t="n">
        <v>-0.87148756555</v>
      </c>
      <c r="C5710" t="n">
        <v>-0.1077342338879956</v>
      </c>
      <c r="D5710" t="n">
        <v>-0.25617911795</v>
      </c>
      <c r="E5710" t="n">
        <v>-0.6797530423792562</v>
      </c>
      <c r="F5710" t="n">
        <v>-9.773130870299999</v>
      </c>
      <c r="G5710" t="n">
        <v>-10.08487355277707</v>
      </c>
    </row>
    <row r="5711">
      <c r="A5711" s="3" t="n">
        <v>45369.47106740741</v>
      </c>
      <c r="B5711" t="n">
        <v>-0.7302325789499999</v>
      </c>
      <c r="C5711" t="n">
        <v>0.06269011880221474</v>
      </c>
      <c r="D5711" t="n">
        <v>-2.70305597275</v>
      </c>
      <c r="E5711" t="n">
        <v>-0.3366049633153857</v>
      </c>
      <c r="F5711" t="n">
        <v>-11.1952912533</v>
      </c>
      <c r="G5711" t="n">
        <v>-10.09024880852124</v>
      </c>
    </row>
    <row r="5712">
      <c r="A5712" s="3" t="n">
        <v>45369.47106792824</v>
      </c>
      <c r="B5712" t="n">
        <v>1.34075538135</v>
      </c>
      <c r="C5712" t="n">
        <v>-0.02170856277937069</v>
      </c>
      <c r="D5712" t="n">
        <v>-0.6272823672499999</v>
      </c>
      <c r="E5712" t="n">
        <v>-0.2263924815335671</v>
      </c>
      <c r="F5712" t="n">
        <v>-8.8250239483</v>
      </c>
      <c r="G5712" t="n">
        <v>-10.42690442809863</v>
      </c>
    </row>
    <row r="5713">
      <c r="A5713" s="3" t="n">
        <v>45369.47106849537</v>
      </c>
      <c r="B5713" t="n">
        <v>0</v>
      </c>
      <c r="C5713" t="n">
        <v>-0.06340323827400945</v>
      </c>
      <c r="D5713" t="n">
        <v>2.0685951377</v>
      </c>
      <c r="E5713" t="n">
        <v>0.411430114283218</v>
      </c>
      <c r="F5713" t="n">
        <v>-11.1306458165</v>
      </c>
      <c r="G5713" t="n">
        <v>-10.54529823908406</v>
      </c>
    </row>
    <row r="5714">
      <c r="A5714" s="3" t="n">
        <v>45369.4710690625</v>
      </c>
      <c r="B5714" t="n">
        <v>0.28969824765</v>
      </c>
      <c r="C5714" t="n">
        <v>0.3462958079799544</v>
      </c>
      <c r="D5714" t="n">
        <v>1.78128971265</v>
      </c>
      <c r="E5714" t="n">
        <v>0.6324777201142209</v>
      </c>
      <c r="F5714" t="n">
        <v>-10.8002401647</v>
      </c>
      <c r="G5714" t="n">
        <v>-10.56226945841506</v>
      </c>
    </row>
    <row r="5715">
      <c r="A5715" s="3" t="n">
        <v>45369.47106962963</v>
      </c>
      <c r="B5715" t="n">
        <v>-0.6871323522</v>
      </c>
      <c r="C5715" t="n">
        <v>0.2755245523912596</v>
      </c>
      <c r="D5715" t="n">
        <v>0.6727754166</v>
      </c>
      <c r="E5715" t="n">
        <v>0.8808384920665526</v>
      </c>
      <c r="F5715" t="n">
        <v>-10.87446669855</v>
      </c>
      <c r="G5715" t="n">
        <v>-10.42229987446343</v>
      </c>
    </row>
    <row r="5716">
      <c r="A5716" s="3" t="n">
        <v>45369.47107018519</v>
      </c>
      <c r="B5716" t="n">
        <v>-0.19153368115</v>
      </c>
      <c r="C5716" t="n">
        <v>-0.2197739757344995</v>
      </c>
      <c r="D5716" t="n">
        <v>-0.45250825095</v>
      </c>
      <c r="E5716" t="n">
        <v>1.075115177801052</v>
      </c>
      <c r="F5716" t="n">
        <v>-11.11867189685</v>
      </c>
      <c r="G5716" t="n">
        <v>-10.35931365883732</v>
      </c>
    </row>
    <row r="5717">
      <c r="A5717" s="3" t="n">
        <v>45369.47107075231</v>
      </c>
      <c r="B5717" t="n">
        <v>0.6967134492499999</v>
      </c>
      <c r="C5717" t="n">
        <v>-0.8148479897825198</v>
      </c>
      <c r="D5717" t="n">
        <v>1.7381894859</v>
      </c>
      <c r="E5717" t="n">
        <v>0.4063963082617728</v>
      </c>
      <c r="F5717" t="n">
        <v>-8.76517396335</v>
      </c>
      <c r="G5717" t="n">
        <v>-10.47872793290586</v>
      </c>
    </row>
    <row r="5718">
      <c r="A5718" s="3" t="n">
        <v>45369.47107130787</v>
      </c>
      <c r="B5718" t="n">
        <v>-0.6488275773</v>
      </c>
      <c r="C5718" t="n">
        <v>-1.037553010900819</v>
      </c>
      <c r="D5718" t="n">
        <v>-0.9888045194999999</v>
      </c>
      <c r="E5718" t="n">
        <v>-0.1932321517832173</v>
      </c>
      <c r="F5718" t="n">
        <v>-10.1202862803</v>
      </c>
      <c r="G5718" t="n">
        <v>-10.08982778549164</v>
      </c>
    </row>
    <row r="5719">
      <c r="A5719" s="3" t="n">
        <v>45369.471071875</v>
      </c>
      <c r="B5719" t="n">
        <v>-2.33195272345</v>
      </c>
      <c r="C5719" t="n">
        <v>-1.167644600902218</v>
      </c>
      <c r="D5719" t="n">
        <v>0.1652028259</v>
      </c>
      <c r="E5719" t="n">
        <v>-0.5152546951265748</v>
      </c>
      <c r="F5719" t="n">
        <v>-9.983816938899999</v>
      </c>
      <c r="G5719" t="n">
        <v>-9.668906251286506</v>
      </c>
    </row>
    <row r="5720">
      <c r="A5720" s="3" t="n">
        <v>45369.47107244213</v>
      </c>
      <c r="B5720" t="n">
        <v>-2.46602924225</v>
      </c>
      <c r="C5720" t="n">
        <v>-1.265104711614223</v>
      </c>
      <c r="D5720" t="n">
        <v>-0.7900825639</v>
      </c>
      <c r="E5720" t="n">
        <v>-0.6072885280832184</v>
      </c>
      <c r="F5720" t="n">
        <v>-10.63983279065</v>
      </c>
      <c r="G5720" t="n">
        <v>-9.419768970956902</v>
      </c>
    </row>
    <row r="5721">
      <c r="A5721" s="3" t="n">
        <v>45369.47107300926</v>
      </c>
      <c r="B5721" t="n">
        <v>-0.9217662600999998</v>
      </c>
      <c r="C5721" t="n">
        <v>-1.460747950597324</v>
      </c>
      <c r="D5721" t="n">
        <v>-1.7070631788</v>
      </c>
      <c r="E5721" t="n">
        <v>-0.7826440941487202</v>
      </c>
      <c r="F5721" t="n">
        <v>-9.440332395899999</v>
      </c>
      <c r="G5721" t="n">
        <v>-9.500559376821588</v>
      </c>
    </row>
    <row r="5722">
      <c r="A5722" s="3" t="n">
        <v>45369.47107356481</v>
      </c>
      <c r="B5722" t="n">
        <v>-0.5458773656</v>
      </c>
      <c r="C5722" t="n">
        <v>-1.184432145564805</v>
      </c>
      <c r="D5722" t="n">
        <v>-0.3734960719</v>
      </c>
      <c r="E5722" t="n">
        <v>-1.111939239988348</v>
      </c>
      <c r="F5722" t="n">
        <v>-8.856150255399999</v>
      </c>
      <c r="G5722" t="n">
        <v>-10.06108172836343</v>
      </c>
    </row>
    <row r="5723">
      <c r="A5723" s="3" t="n">
        <v>45369.47107413194</v>
      </c>
      <c r="B5723" t="n">
        <v>-0.17956956815</v>
      </c>
      <c r="C5723" t="n">
        <v>-0.6126361011860157</v>
      </c>
      <c r="D5723" t="n">
        <v>-1.0630212467</v>
      </c>
      <c r="E5723" t="n">
        <v>-0.7689991121949905</v>
      </c>
      <c r="F5723" t="n">
        <v>-8.846578964999999</v>
      </c>
      <c r="G5723" t="n">
        <v>-10.0669652154583</v>
      </c>
    </row>
    <row r="5724">
      <c r="A5724" s="3" t="n">
        <v>45369.47107471065</v>
      </c>
      <c r="B5724" t="n">
        <v>-0.9576782124000001</v>
      </c>
      <c r="C5724" t="n">
        <v>-0.1918815086241264</v>
      </c>
      <c r="D5724" t="n">
        <v>-0.4309532342499999</v>
      </c>
      <c r="E5724" t="n">
        <v>-0.6982282909334518</v>
      </c>
      <c r="F5724" t="n">
        <v>-11.3389390625</v>
      </c>
      <c r="G5724" t="n">
        <v>-10.57419690505935</v>
      </c>
    </row>
    <row r="5725">
      <c r="A5725" s="3" t="n">
        <v>45369.47107582176</v>
      </c>
      <c r="B5725" t="n">
        <v>0.1292908736</v>
      </c>
      <c r="C5725" t="n">
        <v>0.4623324111921925</v>
      </c>
      <c r="D5725" t="n">
        <v>-0.9935901646999999</v>
      </c>
      <c r="E5725" t="n">
        <v>-0.4385830822618892</v>
      </c>
      <c r="F5725" t="n">
        <v>-12.0117144791</v>
      </c>
      <c r="G5725" t="n">
        <v>-10.98253371847695</v>
      </c>
    </row>
    <row r="5726">
      <c r="A5726" s="3" t="n">
        <v>45369.47107638889</v>
      </c>
      <c r="B5726" t="n">
        <v>1.72142992105</v>
      </c>
      <c r="C5726" t="n">
        <v>0.8322494444507017</v>
      </c>
      <c r="D5726" t="n">
        <v>-0.42616758905</v>
      </c>
      <c r="E5726" t="n">
        <v>-0.4751428449449896</v>
      </c>
      <c r="F5726" t="n">
        <v>-12.00931184985</v>
      </c>
      <c r="G5726" t="n">
        <v>-11.60607001400493</v>
      </c>
    </row>
    <row r="5727">
      <c r="A5727" s="3" t="n">
        <v>45369.47107695602</v>
      </c>
      <c r="B5727" t="n">
        <v>0.5123582359</v>
      </c>
      <c r="C5727" t="n">
        <v>1.294011446930889</v>
      </c>
      <c r="D5727" t="n">
        <v>0.41898912125</v>
      </c>
      <c r="E5727" t="n">
        <v>-0.7350673488372981</v>
      </c>
      <c r="F5727" t="n">
        <v>-10.4459062869</v>
      </c>
      <c r="G5727" t="n">
        <v>-11.75890820868896</v>
      </c>
    </row>
    <row r="5728">
      <c r="A5728" s="3" t="n">
        <v>45369.47107752315</v>
      </c>
      <c r="B5728" t="n">
        <v>1.11329994125</v>
      </c>
      <c r="C5728" t="n">
        <v>1.666217155709212</v>
      </c>
      <c r="D5728" t="n">
        <v>-0.8690947429499999</v>
      </c>
      <c r="E5728" t="n">
        <v>-0.861074411965387</v>
      </c>
      <c r="F5728" t="n">
        <v>-12.81377096265</v>
      </c>
      <c r="G5728" t="n">
        <v>-11.72104653892556</v>
      </c>
    </row>
    <row r="5729">
      <c r="A5729" s="3" t="n">
        <v>45369.47107807871</v>
      </c>
      <c r="B5729" t="n">
        <v>3.5482028764</v>
      </c>
      <c r="C5729" t="n">
        <v>1.849520542983572</v>
      </c>
      <c r="D5729" t="n">
        <v>-1.2306168952</v>
      </c>
      <c r="E5729" t="n">
        <v>-1.027435542672264</v>
      </c>
      <c r="F5729" t="n">
        <v>-10.8696712467</v>
      </c>
      <c r="G5729" t="n">
        <v>-11.16131736020819</v>
      </c>
    </row>
    <row r="5730">
      <c r="A5730" s="3" t="n">
        <v>45369.47107863426</v>
      </c>
      <c r="B5730" t="n">
        <v>1.04626168185</v>
      </c>
      <c r="C5730" t="n">
        <v>1.533719987605016</v>
      </c>
      <c r="D5730" t="n">
        <v>-1.92733034445</v>
      </c>
      <c r="E5730" t="n">
        <v>-0.8843031197913778</v>
      </c>
      <c r="F5730" t="n">
        <v>-11.2000768985</v>
      </c>
      <c r="G5730" t="n">
        <v>-10.79153835154805</v>
      </c>
    </row>
    <row r="5731">
      <c r="A5731" s="3" t="n">
        <v>45369.47107976852</v>
      </c>
      <c r="B5731" t="n">
        <v>1.2976551546</v>
      </c>
      <c r="C5731" t="n">
        <v>1.031803936631122</v>
      </c>
      <c r="D5731" t="n">
        <v>-0.8954354048499999</v>
      </c>
      <c r="E5731" t="n">
        <v>-0.8843926597635223</v>
      </c>
      <c r="F5731" t="n">
        <v>-9.74919283765</v>
      </c>
      <c r="G5731" t="n">
        <v>-10.66008615172229</v>
      </c>
    </row>
    <row r="5732">
      <c r="A5732" s="3" t="n">
        <v>45369.47107980324</v>
      </c>
      <c r="B5732" t="n">
        <v>0.4429271538999999</v>
      </c>
      <c r="C5732" t="n">
        <v>0.6224570839821697</v>
      </c>
      <c r="D5732" t="n">
        <v>-0.48842020325</v>
      </c>
      <c r="E5732" t="n">
        <v>-0.6218678163278573</v>
      </c>
      <c r="F5732" t="n">
        <v>-10.81460690695</v>
      </c>
      <c r="G5732" t="n">
        <v>-10.45949624646087</v>
      </c>
    </row>
    <row r="5733">
      <c r="A5733" s="3" t="n">
        <v>45369.47108033565</v>
      </c>
      <c r="B5733" t="n">
        <v>-0.52911780075</v>
      </c>
      <c r="C5733" t="n">
        <v>-0.3954795409099079</v>
      </c>
      <c r="D5733" t="n">
        <v>0.2322410853</v>
      </c>
      <c r="E5733" t="n">
        <v>0.1341985647308862</v>
      </c>
      <c r="F5733" t="n">
        <v>-9.51216610715</v>
      </c>
      <c r="G5733" t="n">
        <v>-9.925930272711216</v>
      </c>
    </row>
    <row r="5734">
      <c r="A5734" s="3" t="n">
        <v>45369.47108091435</v>
      </c>
      <c r="B5734" t="n">
        <v>-1.2569575571</v>
      </c>
      <c r="C5734" t="n">
        <v>-1.347684339628442</v>
      </c>
      <c r="D5734" t="n">
        <v>0.8858543077999999</v>
      </c>
      <c r="E5734" t="n">
        <v>0.4678134827472041</v>
      </c>
      <c r="F5734" t="n">
        <v>-10.54406104675</v>
      </c>
      <c r="G5734" t="n">
        <v>-10.04191297363744</v>
      </c>
    </row>
    <row r="5735">
      <c r="A5735" s="3" t="n">
        <v>45369.47108145833</v>
      </c>
      <c r="B5735" t="n">
        <v>-1.434124496</v>
      </c>
      <c r="C5735" t="n">
        <v>-1.545001315456182</v>
      </c>
      <c r="D5735" t="n">
        <v>0.11492413135</v>
      </c>
      <c r="E5735" t="n">
        <v>0.6918812167476711</v>
      </c>
      <c r="F5735" t="n">
        <v>-10.50814909445</v>
      </c>
      <c r="G5735" t="n">
        <v>-10.00934728348254</v>
      </c>
    </row>
    <row r="5736">
      <c r="A5736" s="3" t="n">
        <v>45369.47108203704</v>
      </c>
      <c r="B5736" t="n">
        <v>-1.95367100635</v>
      </c>
      <c r="C5736" t="n">
        <v>-1.771662531202802</v>
      </c>
      <c r="D5736" t="n">
        <v>1.3551221236</v>
      </c>
      <c r="E5736" t="n">
        <v>0.4312267689210968</v>
      </c>
      <c r="F5736" t="n">
        <v>-9.27992502185</v>
      </c>
      <c r="G5736" t="n">
        <v>-10.46150503241751</v>
      </c>
    </row>
    <row r="5737">
      <c r="A5737" s="3" t="n">
        <v>45369.47108259259</v>
      </c>
      <c r="B5737" t="n">
        <v>-3.0717565928</v>
      </c>
      <c r="C5737" t="n">
        <v>-1.796585937873548</v>
      </c>
      <c r="D5737" t="n">
        <v>0.9983856165499999</v>
      </c>
      <c r="E5737" t="n">
        <v>0.2392721104601405</v>
      </c>
      <c r="F5737" t="n">
        <v>-9.919181308749998</v>
      </c>
      <c r="G5737" t="n">
        <v>-10.17226934318884</v>
      </c>
    </row>
    <row r="5738">
      <c r="A5738" s="3" t="n">
        <v>45369.47108315973</v>
      </c>
      <c r="B5738" t="n">
        <v>-0.8595136459</v>
      </c>
      <c r="C5738" t="n">
        <v>-1.434955798176927</v>
      </c>
      <c r="D5738" t="n">
        <v>-1.48201036795</v>
      </c>
      <c r="E5738" t="n">
        <v>-0.1211758821546623</v>
      </c>
      <c r="F5738" t="n">
        <v>-11.310205578</v>
      </c>
      <c r="G5738" t="n">
        <v>-10.34195053925551</v>
      </c>
    </row>
    <row r="5739">
      <c r="A5739" s="3" t="n">
        <v>45369.47108372685</v>
      </c>
      <c r="B5739" t="n">
        <v>-0.19392650375</v>
      </c>
      <c r="C5739" t="n">
        <v>-1.257561363284386</v>
      </c>
      <c r="D5739" t="n">
        <v>-0.4094080242</v>
      </c>
      <c r="E5739" t="n">
        <v>-0.4760919869371808</v>
      </c>
      <c r="F5739" t="n">
        <v>-10.4267440928</v>
      </c>
      <c r="G5739" t="n">
        <v>-10.12717048002206</v>
      </c>
    </row>
    <row r="5740">
      <c r="A5740" s="3" t="n">
        <v>45369.47108429398</v>
      </c>
      <c r="B5740" t="n">
        <v>-0.8068421287499999</v>
      </c>
      <c r="C5740" t="n">
        <v>-0.8252279973473218</v>
      </c>
      <c r="D5740" t="n">
        <v>-1.18033820065</v>
      </c>
      <c r="E5740" t="n">
        <v>-0.7296264411145709</v>
      </c>
      <c r="F5740" t="n">
        <v>-11.08515276715</v>
      </c>
      <c r="G5740" t="n">
        <v>-10.42737800471413</v>
      </c>
    </row>
    <row r="5741">
      <c r="A5741" s="3" t="n">
        <v>45369.47108484954</v>
      </c>
      <c r="B5741" t="n">
        <v>-0.56024410785</v>
      </c>
      <c r="C5741" t="n">
        <v>0.3410440383040803</v>
      </c>
      <c r="D5741" t="n">
        <v>-0.07182390459999999</v>
      </c>
      <c r="E5741" t="n">
        <v>-0.8888447188482543</v>
      </c>
      <c r="F5741" t="n">
        <v>-7.92241007565</v>
      </c>
      <c r="G5741" t="n">
        <v>-10.44211173055178</v>
      </c>
    </row>
    <row r="5742">
      <c r="A5742" s="3" t="n">
        <v>45369.47108541667</v>
      </c>
      <c r="B5742" t="n">
        <v>0.8930327756000001</v>
      </c>
      <c r="C5742" t="n">
        <v>1.144416967464455</v>
      </c>
      <c r="D5742" t="n">
        <v>-1.07499516635</v>
      </c>
      <c r="E5742" t="n">
        <v>-0.7555118138582773</v>
      </c>
      <c r="F5742" t="n">
        <v>-11.45147037125</v>
      </c>
      <c r="G5742" t="n">
        <v>-10.1133859876139</v>
      </c>
    </row>
    <row r="5743">
      <c r="A5743" s="3" t="n">
        <v>45369.47108598379</v>
      </c>
      <c r="B5743" t="n">
        <v>0.0646454368</v>
      </c>
      <c r="C5743" t="n">
        <v>1.512079568470517</v>
      </c>
      <c r="D5743" t="n">
        <v>-0.7374110467499999</v>
      </c>
      <c r="E5743" t="n">
        <v>-0.3936971308389287</v>
      </c>
      <c r="F5743" t="n">
        <v>-9.739611740599999</v>
      </c>
      <c r="G5743" t="n">
        <v>-9.765987468703056</v>
      </c>
    </row>
    <row r="5744">
      <c r="A5744" s="3" t="n">
        <v>45369.47108655093</v>
      </c>
      <c r="B5744" t="n">
        <v>3.2752641936</v>
      </c>
      <c r="C5744" t="n">
        <v>1.454501594593128</v>
      </c>
      <c r="D5744" t="n">
        <v>-0.474053461</v>
      </c>
      <c r="E5744" t="n">
        <v>-0.5173427115002345</v>
      </c>
      <c r="F5744" t="n">
        <v>-11.4035844993</v>
      </c>
      <c r="G5744" t="n">
        <v>-9.782055218971237</v>
      </c>
    </row>
    <row r="5745">
      <c r="A5745" s="3" t="n">
        <v>45369.47108766204</v>
      </c>
      <c r="B5745" t="n">
        <v>4.23295221265</v>
      </c>
      <c r="C5745" t="n">
        <v>1.473180885473431</v>
      </c>
      <c r="D5745" t="n">
        <v>0.1771669389</v>
      </c>
      <c r="E5745" t="n">
        <v>-0.5231535516634047</v>
      </c>
      <c r="F5745" t="n">
        <v>-8.2767537601</v>
      </c>
      <c r="G5745" t="n">
        <v>-9.958255208465646</v>
      </c>
    </row>
    <row r="5746">
      <c r="A5746" s="3" t="n">
        <v>45369.47108769676</v>
      </c>
      <c r="B5746" t="n">
        <v>-0.2992793447</v>
      </c>
      <c r="C5746" t="n">
        <v>1.225825123701169</v>
      </c>
      <c r="D5746" t="n">
        <v>-0.49799149365</v>
      </c>
      <c r="E5746" t="n">
        <v>-0.5123774605914933</v>
      </c>
      <c r="F5746" t="n">
        <v>-9.41878718585</v>
      </c>
      <c r="G5746" t="n">
        <v>-10.25268161011576</v>
      </c>
    </row>
    <row r="5747">
      <c r="A5747" s="3" t="n">
        <v>45369.47108824074</v>
      </c>
      <c r="B5747" t="n">
        <v>-0.1364693414</v>
      </c>
      <c r="C5747" t="n">
        <v>0.7671650171924265</v>
      </c>
      <c r="D5747" t="n">
        <v>-0.49081302585</v>
      </c>
      <c r="E5747" t="n">
        <v>-0.361693734336015</v>
      </c>
      <c r="F5747" t="n">
        <v>-10.23042476645</v>
      </c>
      <c r="G5747" t="n">
        <v>-9.83917079444257</v>
      </c>
    </row>
    <row r="5748">
      <c r="A5748" s="3" t="n">
        <v>45369.47108880787</v>
      </c>
      <c r="B5748" t="n">
        <v>-1.6687584039</v>
      </c>
      <c r="C5748" t="n">
        <v>0.09528006269988368</v>
      </c>
      <c r="D5748" t="n">
        <v>-1.33836255875</v>
      </c>
      <c r="E5748" t="n">
        <v>-0.5949240797418431</v>
      </c>
      <c r="F5748" t="n">
        <v>-10.9917836525</v>
      </c>
      <c r="G5748" t="n">
        <v>-10.10852728401436</v>
      </c>
    </row>
    <row r="5749">
      <c r="A5749" s="3" t="n">
        <v>45369.47108936343</v>
      </c>
      <c r="B5749" t="n">
        <v>0.6536132225</v>
      </c>
      <c r="C5749" t="n">
        <v>-0.8318454744768089</v>
      </c>
      <c r="D5749" t="n">
        <v>-0.2370267305</v>
      </c>
      <c r="E5749" t="n">
        <v>-0.5643282003961554</v>
      </c>
      <c r="F5749" t="n">
        <v>-10.94150495795</v>
      </c>
      <c r="G5749" t="n">
        <v>-10.33405648317672</v>
      </c>
    </row>
    <row r="5750">
      <c r="A5750" s="3" t="n">
        <v>45369.47108993056</v>
      </c>
      <c r="B5750" t="n">
        <v>-0.4022295564</v>
      </c>
      <c r="C5750" t="n">
        <v>-1.425289847316205</v>
      </c>
      <c r="D5750" t="n">
        <v>0.2035076008</v>
      </c>
      <c r="E5750" t="n">
        <v>-0.494114392282752</v>
      </c>
      <c r="F5750" t="n">
        <v>-9.71567370795</v>
      </c>
      <c r="G5750" t="n">
        <v>-10.88876483996868</v>
      </c>
    </row>
    <row r="5751">
      <c r="A5751" s="3" t="n">
        <v>45369.47109048611</v>
      </c>
      <c r="B5751" t="n">
        <v>-1.1492217002</v>
      </c>
      <c r="C5751" t="n">
        <v>-1.126181650375061</v>
      </c>
      <c r="D5751" t="n">
        <v>-0.6679799647499999</v>
      </c>
      <c r="E5751" t="n">
        <v>-0.138623512657343</v>
      </c>
      <c r="F5751" t="n">
        <v>-9.861714339749998</v>
      </c>
      <c r="G5751" t="n">
        <v>-10.735808919766</v>
      </c>
    </row>
    <row r="5752">
      <c r="A5752" s="3" t="n">
        <v>45369.47109106481</v>
      </c>
      <c r="B5752" t="n">
        <v>-2.35829338535</v>
      </c>
      <c r="C5752" t="n">
        <v>-0.9300806077100259</v>
      </c>
      <c r="D5752" t="n">
        <v>-0.9097923404499999</v>
      </c>
      <c r="E5752" t="n">
        <v>0.1605574226527977</v>
      </c>
      <c r="F5752" t="n">
        <v>-11.76271382895</v>
      </c>
      <c r="G5752" t="n">
        <v>-10.4087680918822</v>
      </c>
    </row>
    <row r="5753">
      <c r="A5753" s="3" t="n">
        <v>45369.47109162037</v>
      </c>
      <c r="B5753" t="n">
        <v>-1.4652508031</v>
      </c>
      <c r="C5753" t="n">
        <v>-1.288300982059444</v>
      </c>
      <c r="D5753" t="n">
        <v>1.30962907425</v>
      </c>
      <c r="E5753" t="n">
        <v>0.3869247132113066</v>
      </c>
      <c r="F5753" t="n">
        <v>-11.01093603995</v>
      </c>
      <c r="G5753" t="n">
        <v>-10.17112724564268</v>
      </c>
    </row>
    <row r="5754">
      <c r="A5754" s="3" t="n">
        <v>45369.47109219908</v>
      </c>
      <c r="B5754" t="n">
        <v>-1.5993273219</v>
      </c>
      <c r="C5754" t="n">
        <v>-1.685336374280075</v>
      </c>
      <c r="D5754" t="n">
        <v>0.39504128195</v>
      </c>
      <c r="E5754" t="n">
        <v>0.09214241474568791</v>
      </c>
      <c r="F5754" t="n">
        <v>-10.0364982627</v>
      </c>
      <c r="G5754" t="n">
        <v>-10.21009868986809</v>
      </c>
    </row>
    <row r="5755">
      <c r="A5755" s="3" t="n">
        <v>45369.47109274306</v>
      </c>
      <c r="B5755" t="n">
        <v>0.4501056217</v>
      </c>
      <c r="C5755" t="n">
        <v>-1.394432823053034</v>
      </c>
      <c r="D5755" t="n">
        <v>0.7685373538499999</v>
      </c>
      <c r="E5755" t="n">
        <v>0.01950682126876461</v>
      </c>
      <c r="F5755" t="n">
        <v>-8.963886112299999</v>
      </c>
      <c r="G5755" t="n">
        <v>-10.29704383156635</v>
      </c>
    </row>
    <row r="5756">
      <c r="A5756" s="3" t="n">
        <v>45369.47109332176</v>
      </c>
      <c r="B5756" t="n">
        <v>-1.03429756885</v>
      </c>
      <c r="C5756" t="n">
        <v>-1.23167713350688</v>
      </c>
      <c r="D5756" t="n">
        <v>-0.1771669389</v>
      </c>
      <c r="E5756" t="n">
        <v>0.2360605354520986</v>
      </c>
      <c r="F5756" t="n">
        <v>-9.718066530550001</v>
      </c>
      <c r="G5756" t="n">
        <v>-10.25822915658499</v>
      </c>
    </row>
    <row r="5757">
      <c r="A5757" s="3" t="n">
        <v>45369.47109387731</v>
      </c>
      <c r="B5757" t="n">
        <v>-3.873822882999999</v>
      </c>
      <c r="C5757" t="n">
        <v>-0.8266167241402117</v>
      </c>
      <c r="D5757" t="n">
        <v>-0.7565634341999999</v>
      </c>
      <c r="E5757" t="n">
        <v>0.02549911874592081</v>
      </c>
      <c r="F5757" t="n">
        <v>-10.87925234375</v>
      </c>
      <c r="G5757" t="n">
        <v>-10.32371503929152</v>
      </c>
    </row>
    <row r="5758">
      <c r="A5758" s="3" t="n">
        <v>45369.47109444445</v>
      </c>
      <c r="B5758" t="n">
        <v>0.26335758575</v>
      </c>
      <c r="C5758" t="n">
        <v>-0.8001305626428925</v>
      </c>
      <c r="D5758" t="n">
        <v>-1.2593503797</v>
      </c>
      <c r="E5758" t="n">
        <v>-0.6134460527543144</v>
      </c>
      <c r="F5758" t="n">
        <v>-11.17853168845</v>
      </c>
      <c r="G5758" t="n">
        <v>-10.49000852925865</v>
      </c>
    </row>
    <row r="5759">
      <c r="A5759" s="3" t="n">
        <v>45369.47109501158</v>
      </c>
      <c r="B5759" t="n">
        <v>0.4309532342499999</v>
      </c>
      <c r="C5759" t="n">
        <v>-0.6841704010101417</v>
      </c>
      <c r="D5759" t="n">
        <v>0.87627321075</v>
      </c>
      <c r="E5759" t="n">
        <v>-0.6874764307449905</v>
      </c>
      <c r="F5759" t="n">
        <v>-10.5536421438</v>
      </c>
      <c r="G5759" t="n">
        <v>-10.65979010061704</v>
      </c>
    </row>
    <row r="5760">
      <c r="A5760" s="3" t="n">
        <v>45369.4710955787</v>
      </c>
      <c r="B5760" t="n">
        <v>-0.9864116968999999</v>
      </c>
      <c r="C5760" t="n">
        <v>-0.6215184572790227</v>
      </c>
      <c r="D5760" t="n">
        <v>0.4333460568499999</v>
      </c>
      <c r="E5760" t="n">
        <v>-0.248339078453847</v>
      </c>
      <c r="F5760" t="n">
        <v>-10.9319238609</v>
      </c>
      <c r="G5760" t="n">
        <v>-10.87133904012043</v>
      </c>
    </row>
    <row r="5761">
      <c r="A5761" s="3" t="n">
        <v>45369.47109613426</v>
      </c>
      <c r="B5761" t="n">
        <v>0.6200940927999999</v>
      </c>
      <c r="C5761" t="n">
        <v>0.3823958239385793</v>
      </c>
      <c r="D5761" t="n">
        <v>-1.65917730685</v>
      </c>
      <c r="E5761" t="n">
        <v>0.5050577221691157</v>
      </c>
      <c r="F5761" t="n">
        <v>-10.91277147345</v>
      </c>
      <c r="G5761" t="n">
        <v>-10.617842258109</v>
      </c>
    </row>
    <row r="5762">
      <c r="A5762" s="3" t="n">
        <v>45369.47109670139</v>
      </c>
      <c r="B5762" t="n">
        <v>-0.8499423555</v>
      </c>
      <c r="C5762" t="n">
        <v>0.463056937466668</v>
      </c>
      <c r="D5762" t="n">
        <v>-0.5386988978</v>
      </c>
      <c r="E5762" t="n">
        <v>0.9375045617905622</v>
      </c>
      <c r="F5762" t="n">
        <v>-9.385268056149998</v>
      </c>
      <c r="G5762" t="n">
        <v>-10.23454664545877</v>
      </c>
    </row>
    <row r="5763">
      <c r="A5763" s="3" t="n">
        <v>45369.47109726852</v>
      </c>
      <c r="B5763" t="n">
        <v>0.4405343312999999</v>
      </c>
      <c r="C5763" t="n">
        <v>0.1657025764414924</v>
      </c>
      <c r="D5763" t="n">
        <v>2.53306750165</v>
      </c>
      <c r="E5763" t="n">
        <v>1.095773423220166</v>
      </c>
      <c r="F5763" t="n">
        <v>-10.3573130108</v>
      </c>
      <c r="G5763" t="n">
        <v>-10.15102208156798</v>
      </c>
    </row>
    <row r="5764">
      <c r="A5764" s="3" t="n">
        <v>45369.4710983912</v>
      </c>
      <c r="B5764" t="n">
        <v>0.8140304032</v>
      </c>
      <c r="C5764" t="n">
        <v>-0.1790005767160844</v>
      </c>
      <c r="D5764" t="n">
        <v>3.35666919525</v>
      </c>
      <c r="E5764" t="n">
        <v>0.8508680438257599</v>
      </c>
      <c r="F5764" t="n">
        <v>-10.5632134342</v>
      </c>
      <c r="G5764" t="n">
        <v>-9.996849702438139</v>
      </c>
    </row>
    <row r="5765">
      <c r="A5765" s="3" t="n">
        <v>45369.47109895833</v>
      </c>
      <c r="B5765" t="n">
        <v>1.5945416767</v>
      </c>
      <c r="C5765" t="n">
        <v>-0.4945445361826354</v>
      </c>
      <c r="D5765" t="n">
        <v>0.9552853897999999</v>
      </c>
      <c r="E5765" t="n">
        <v>0.6057392373984865</v>
      </c>
      <c r="F5765" t="n">
        <v>-9.04050546875</v>
      </c>
      <c r="G5765" t="n">
        <v>-9.761883648560284</v>
      </c>
    </row>
    <row r="5766">
      <c r="A5766" s="3" t="n">
        <v>45369.47109952546</v>
      </c>
      <c r="B5766" t="n">
        <v>-3.85706331815</v>
      </c>
      <c r="C5766" t="n">
        <v>-0.6735732298672512</v>
      </c>
      <c r="D5766" t="n">
        <v>-1.04147603665</v>
      </c>
      <c r="E5766" t="n">
        <v>0.6121958306055962</v>
      </c>
      <c r="F5766" t="n">
        <v>-9.770738047699998</v>
      </c>
      <c r="G5766" t="n">
        <v>-9.446775524965293</v>
      </c>
    </row>
    <row r="5767">
      <c r="A5767" s="3" t="n">
        <v>45369.47110009259</v>
      </c>
      <c r="B5767" t="n">
        <v>-0.02393803265</v>
      </c>
      <c r="C5767" t="n">
        <v>-1.021916890388581</v>
      </c>
      <c r="D5767" t="n">
        <v>-0.7805112734999999</v>
      </c>
      <c r="E5767" t="n">
        <v>-0.027752522328788</v>
      </c>
      <c r="F5767" t="n">
        <v>-10.37646539825</v>
      </c>
      <c r="G5767" t="n">
        <v>-9.630008162631846</v>
      </c>
    </row>
    <row r="5768">
      <c r="A5768" s="3" t="n">
        <v>45369.47110064814</v>
      </c>
      <c r="B5768" t="n">
        <v>-2.80600618445</v>
      </c>
      <c r="C5768" t="n">
        <v>-1.739814532384504</v>
      </c>
      <c r="D5768" t="n">
        <v>-1.029502117</v>
      </c>
      <c r="E5768" t="n">
        <v>-0.7674048343606084</v>
      </c>
      <c r="F5768" t="n">
        <v>-8.7867191734</v>
      </c>
      <c r="G5768" t="n">
        <v>-9.411121060090935</v>
      </c>
    </row>
    <row r="5769">
      <c r="A5769" s="3" t="n">
        <v>45369.4711029051</v>
      </c>
      <c r="B5769" t="n">
        <v>-0.7781184509</v>
      </c>
      <c r="C5769" t="n">
        <v>-1.68788516604779</v>
      </c>
      <c r="D5769" t="n">
        <v>-0.7374110467499999</v>
      </c>
      <c r="E5769" t="n">
        <v>-0.8599794503453406</v>
      </c>
      <c r="F5769" t="n">
        <v>-9.3589372009</v>
      </c>
      <c r="G5769" t="n">
        <v>-9.858067431775552</v>
      </c>
    </row>
    <row r="5770">
      <c r="A5770" s="3" t="n">
        <v>45369.47110292824</v>
      </c>
      <c r="B5770" t="n">
        <v>0.01197391965</v>
      </c>
      <c r="C5770" t="n">
        <v>-1.363691421250703</v>
      </c>
      <c r="D5770" t="n">
        <v>0.9552853897999999</v>
      </c>
      <c r="E5770" t="n">
        <v>-0.2976820037162013</v>
      </c>
      <c r="F5770" t="n">
        <v>-9.552863704649999</v>
      </c>
      <c r="G5770" t="n">
        <v>-10.26759985641681</v>
      </c>
    </row>
    <row r="5771">
      <c r="A5771" s="3" t="n">
        <v>45369.47110296296</v>
      </c>
      <c r="B5771" t="n">
        <v>-2.90417075095</v>
      </c>
      <c r="C5771" t="n">
        <v>-0.3102413963727281</v>
      </c>
      <c r="D5771" t="n">
        <v>-1.04386885925</v>
      </c>
      <c r="E5771" t="n">
        <v>0.1903659811609563</v>
      </c>
      <c r="F5771" t="n">
        <v>-11.89439752515</v>
      </c>
      <c r="G5771" t="n">
        <v>-10.55864952444292</v>
      </c>
    </row>
    <row r="5772">
      <c r="A5772" s="3" t="n">
        <v>45369.4711034838</v>
      </c>
      <c r="B5772" t="n">
        <v>-0.6200940927999999</v>
      </c>
      <c r="C5772" t="n">
        <v>-0.1123160196364805</v>
      </c>
      <c r="D5772" t="n">
        <v>0.1675956485</v>
      </c>
      <c r="E5772" t="n">
        <v>0.3275885601463879</v>
      </c>
      <c r="F5772" t="n">
        <v>-10.22563912125</v>
      </c>
      <c r="G5772" t="n">
        <v>-11.01300124271833</v>
      </c>
    </row>
    <row r="5773">
      <c r="A5773" s="3" t="n">
        <v>45369.47110351852</v>
      </c>
      <c r="B5773" t="n">
        <v>2.5617911795</v>
      </c>
      <c r="C5773" t="n">
        <v>0.3701863160953391</v>
      </c>
      <c r="D5773" t="n">
        <v>1.13246213535</v>
      </c>
      <c r="E5773" t="n">
        <v>0.2456999694969704</v>
      </c>
      <c r="F5773" t="n">
        <v>-13.08670964545</v>
      </c>
      <c r="G5773" t="n">
        <v>-11.53476302729875</v>
      </c>
    </row>
    <row r="5774">
      <c r="A5774" s="3" t="n">
        <v>45369.47110402778</v>
      </c>
      <c r="B5774" t="n">
        <v>0.8116375806</v>
      </c>
      <c r="C5774" t="n">
        <v>0.7299473403050138</v>
      </c>
      <c r="D5774" t="n">
        <v>0.8523351781</v>
      </c>
      <c r="E5774" t="n">
        <v>0.04330890951888131</v>
      </c>
      <c r="F5774" t="n">
        <v>-10.5488564986</v>
      </c>
      <c r="G5774" t="n">
        <v>-11.81211609701752</v>
      </c>
    </row>
    <row r="5775">
      <c r="A5775" s="3" t="n">
        <v>45369.47110459491</v>
      </c>
      <c r="B5775" t="n">
        <v>1.8674803595</v>
      </c>
      <c r="C5775" t="n">
        <v>1.575943993606415</v>
      </c>
      <c r="D5775" t="n">
        <v>-0.4716606384</v>
      </c>
      <c r="E5775" t="n">
        <v>-0.07144473699265749</v>
      </c>
      <c r="F5775" t="n">
        <v>-12.00931184985</v>
      </c>
      <c r="G5775" t="n">
        <v>-12.12033165437789</v>
      </c>
    </row>
    <row r="5776">
      <c r="A5776" s="3" t="n">
        <v>45369.47110516204</v>
      </c>
      <c r="B5776" t="n">
        <v>0.39743410455</v>
      </c>
      <c r="C5776" t="n">
        <v>2.316812787424715</v>
      </c>
      <c r="D5776" t="n">
        <v>-0.9600710349999999</v>
      </c>
      <c r="E5776" t="n">
        <v>0.003428189962354444</v>
      </c>
      <c r="F5776" t="n">
        <v>-12.21042662805</v>
      </c>
      <c r="G5776" t="n">
        <v>-11.84347966104141</v>
      </c>
    </row>
    <row r="5777">
      <c r="A5777" s="3" t="n">
        <v>45369.47110572916</v>
      </c>
      <c r="B5777" t="n">
        <v>1.33836255875</v>
      </c>
      <c r="C5777" t="n">
        <v>2.153359591325064</v>
      </c>
      <c r="D5777" t="n">
        <v>-1.01274255215</v>
      </c>
      <c r="E5777" t="n">
        <v>-0.6393784928461557</v>
      </c>
      <c r="F5777" t="n">
        <v>-11.8489044758</v>
      </c>
      <c r="G5777" t="n">
        <v>-12.07532155396623</v>
      </c>
    </row>
    <row r="5778">
      <c r="A5778" s="3" t="n">
        <v>45369.4711062963</v>
      </c>
      <c r="B5778" t="n">
        <v>3.828329833649999</v>
      </c>
      <c r="C5778" t="n">
        <v>1.600360677641846</v>
      </c>
      <c r="D5778" t="n">
        <v>-0.06703825939999999</v>
      </c>
      <c r="E5778" t="n">
        <v>-1.001527904946973</v>
      </c>
      <c r="F5778" t="n">
        <v>-12.30141272675</v>
      </c>
      <c r="G5778" t="n">
        <v>-11.8024775773456</v>
      </c>
    </row>
    <row r="5779">
      <c r="A5779" s="3" t="n">
        <v>45369.47110686343</v>
      </c>
      <c r="B5779" t="n">
        <v>3.040640092349999</v>
      </c>
      <c r="C5779" t="n">
        <v>1.719310495965156</v>
      </c>
      <c r="D5779" t="n">
        <v>0.0598597916</v>
      </c>
      <c r="E5779" t="n">
        <v>-0.9007974021862497</v>
      </c>
      <c r="F5779" t="n">
        <v>-12.00213338205</v>
      </c>
      <c r="G5779" t="n">
        <v>-11.94428836554957</v>
      </c>
    </row>
    <row r="5780">
      <c r="A5780" s="3" t="n">
        <v>45369.47110797454</v>
      </c>
      <c r="B5780" t="n">
        <v>0.0766095498</v>
      </c>
      <c r="C5780" t="n">
        <v>1.110720060801635</v>
      </c>
      <c r="D5780" t="n">
        <v>-1.41497210855</v>
      </c>
      <c r="E5780" t="n">
        <v>-0.3867300889266909</v>
      </c>
      <c r="F5780" t="n">
        <v>-10.1083221673</v>
      </c>
      <c r="G5780" t="n">
        <v>-11.19329138247975</v>
      </c>
    </row>
    <row r="5781">
      <c r="A5781" s="3" t="n">
        <v>45369.47110800926</v>
      </c>
      <c r="B5781" t="n">
        <v>-0.6368536576499999</v>
      </c>
      <c r="C5781" t="n">
        <v>0.3868516090931245</v>
      </c>
      <c r="D5781" t="n">
        <v>-2.1835094624</v>
      </c>
      <c r="E5781" t="n">
        <v>-0.3862172171332178</v>
      </c>
      <c r="F5781" t="n">
        <v>-12.37084380875</v>
      </c>
      <c r="G5781" t="n">
        <v>-10.87499548043301</v>
      </c>
    </row>
    <row r="5782">
      <c r="A5782" s="3" t="n">
        <v>45369.47110855324</v>
      </c>
      <c r="B5782" t="n">
        <v>-0.8978282274499999</v>
      </c>
      <c r="C5782" t="n">
        <v>-0.609856315949186</v>
      </c>
      <c r="D5782" t="n">
        <v>0.8116375806</v>
      </c>
      <c r="E5782" t="n">
        <v>-0.3155016925764578</v>
      </c>
      <c r="F5782" t="n">
        <v>-9.99818368115</v>
      </c>
      <c r="G5782" t="n">
        <v>-10.28599377149618</v>
      </c>
    </row>
    <row r="5783">
      <c r="A5783" s="3" t="n">
        <v>45369.47110967593</v>
      </c>
      <c r="B5783" t="n">
        <v>0.4405343312999999</v>
      </c>
      <c r="C5783" t="n">
        <v>-1.607316609922615</v>
      </c>
      <c r="D5783" t="n">
        <v>1.03190474625</v>
      </c>
      <c r="E5783" t="n">
        <v>-0.2882946394371804</v>
      </c>
      <c r="F5783" t="n">
        <v>-10.0436767305</v>
      </c>
      <c r="G5783" t="n">
        <v>-10.06424180131448</v>
      </c>
    </row>
    <row r="5784">
      <c r="A5784" s="3" t="n">
        <v>45369.47110969907</v>
      </c>
      <c r="B5784" t="n">
        <v>-3.36145484045</v>
      </c>
      <c r="C5784" t="n">
        <v>-2.059140315555833</v>
      </c>
      <c r="D5784" t="n">
        <v>0.404622379</v>
      </c>
      <c r="E5784" t="n">
        <v>-0.1357086288156182</v>
      </c>
      <c r="F5784" t="n">
        <v>-8.154651160949999</v>
      </c>
      <c r="G5784" t="n">
        <v>-9.727769353500376</v>
      </c>
    </row>
    <row r="5785">
      <c r="A5785" s="3" t="n">
        <v>45369.47111024305</v>
      </c>
      <c r="B5785" t="n">
        <v>-2.255333367</v>
      </c>
      <c r="C5785" t="n">
        <v>-1.82364232520828</v>
      </c>
      <c r="D5785" t="n">
        <v>-2.06140686325</v>
      </c>
      <c r="E5785" t="n">
        <v>0.1470010891575762</v>
      </c>
      <c r="F5785" t="n">
        <v>-11.05402646005</v>
      </c>
      <c r="G5785" t="n">
        <v>-9.626788609719721</v>
      </c>
    </row>
    <row r="5786">
      <c r="A5786" s="3" t="n">
        <v>45369.47111081018</v>
      </c>
      <c r="B5786" t="n">
        <v>-1.48440319055</v>
      </c>
      <c r="C5786" t="n">
        <v>-1.405322067778792</v>
      </c>
      <c r="D5786" t="n">
        <v>0.4932058484499999</v>
      </c>
      <c r="E5786" t="n">
        <v>-0.07291438579254106</v>
      </c>
      <c r="F5786" t="n">
        <v>-8.676590493899999</v>
      </c>
      <c r="G5786" t="n">
        <v>-9.440140766186856</v>
      </c>
    </row>
    <row r="5787">
      <c r="A5787" s="3" t="n">
        <v>45369.47111137732</v>
      </c>
      <c r="B5787" t="n">
        <v>-1.4987699328</v>
      </c>
      <c r="C5787" t="n">
        <v>-1.234954634805365</v>
      </c>
      <c r="D5787" t="n">
        <v>-0.18435521335</v>
      </c>
      <c r="E5787" t="n">
        <v>-0.7585217696285569</v>
      </c>
      <c r="F5787" t="n">
        <v>-11.02290015295</v>
      </c>
      <c r="G5787" t="n">
        <v>-9.706818394437324</v>
      </c>
    </row>
    <row r="5788">
      <c r="A5788" s="3" t="n">
        <v>45369.47111193287</v>
      </c>
      <c r="B5788" t="n">
        <v>-0.4022295564</v>
      </c>
      <c r="C5788" t="n">
        <v>-0.3442463552858985</v>
      </c>
      <c r="D5788" t="n">
        <v>-0.4022295564</v>
      </c>
      <c r="E5788" t="n">
        <v>-0.8643693777874151</v>
      </c>
      <c r="F5788" t="n">
        <v>-8.56645200775</v>
      </c>
      <c r="G5788" t="n">
        <v>-10.05420584943534</v>
      </c>
    </row>
    <row r="5789">
      <c r="A5789" s="3" t="n">
        <v>45369.4711125</v>
      </c>
      <c r="B5789" t="n">
        <v>1.6950990658</v>
      </c>
      <c r="C5789" t="n">
        <v>0.776445902740212</v>
      </c>
      <c r="D5789" t="n">
        <v>-0.6919278040499999</v>
      </c>
      <c r="E5789" t="n">
        <v>-0.6464417267938246</v>
      </c>
      <c r="F5789" t="n">
        <v>-10.5177301915</v>
      </c>
      <c r="G5789" t="n">
        <v>-10.3307445785956</v>
      </c>
    </row>
    <row r="5790">
      <c r="A5790" s="3" t="n">
        <v>45369.47111362268</v>
      </c>
      <c r="B5790" t="n">
        <v>1.41975775375</v>
      </c>
      <c r="C5790" t="n">
        <v>1.422902693828559</v>
      </c>
      <c r="D5790" t="n">
        <v>-1.93211598965</v>
      </c>
      <c r="E5790" t="n">
        <v>-0.2883447013567606</v>
      </c>
      <c r="F5790" t="n">
        <v>-10.5632134342</v>
      </c>
      <c r="G5790" t="n">
        <v>-10.10363136543534</v>
      </c>
    </row>
    <row r="5791">
      <c r="A5791" s="3" t="n">
        <v>45369.4711136574</v>
      </c>
      <c r="B5791" t="n">
        <v>0.4812319287999999</v>
      </c>
      <c r="C5791" t="n">
        <v>1.988721687899306</v>
      </c>
      <c r="D5791" t="n">
        <v>-0.82839714545</v>
      </c>
      <c r="E5791" t="n">
        <v>-0.6645860180550135</v>
      </c>
      <c r="F5791" t="n">
        <v>-10.4171728024</v>
      </c>
      <c r="G5791" t="n">
        <v>-10.47023994587066</v>
      </c>
    </row>
    <row r="5792">
      <c r="A5792" s="3" t="n">
        <v>45369.47111418982</v>
      </c>
      <c r="B5792" t="n">
        <v>4.290409374999999</v>
      </c>
      <c r="C5792" t="n">
        <v>2.291384944051055</v>
      </c>
      <c r="D5792" t="n">
        <v>0.8906399529999999</v>
      </c>
      <c r="E5792" t="n">
        <v>-0.541872754923428</v>
      </c>
      <c r="F5792" t="n">
        <v>-11.15219102655</v>
      </c>
      <c r="G5792" t="n">
        <v>-10.27622145620084</v>
      </c>
    </row>
    <row r="5793">
      <c r="A5793" s="3" t="n">
        <v>45369.47111475695</v>
      </c>
      <c r="B5793" t="n">
        <v>1.06542387595</v>
      </c>
      <c r="C5793" t="n">
        <v>1.755871333036485</v>
      </c>
      <c r="D5793" t="n">
        <v>0.26335758575</v>
      </c>
      <c r="E5793" t="n">
        <v>-0.4331170292827518</v>
      </c>
      <c r="F5793" t="n">
        <v>-9.528925672</v>
      </c>
      <c r="G5793" t="n">
        <v>-10.48826802032858</v>
      </c>
    </row>
    <row r="5794">
      <c r="A5794" s="3" t="n">
        <v>45369.47111532407</v>
      </c>
      <c r="B5794" t="n">
        <v>1.85550643985</v>
      </c>
      <c r="C5794" t="n">
        <v>0.9286764965920771</v>
      </c>
      <c r="D5794" t="n">
        <v>-0.5578512852499999</v>
      </c>
      <c r="E5794" t="n">
        <v>-0.1897003405051287</v>
      </c>
      <c r="F5794" t="n">
        <v>-9.849750226749999</v>
      </c>
      <c r="G5794" t="n">
        <v>-10.12677727678977</v>
      </c>
    </row>
    <row r="5795">
      <c r="A5795" s="3" t="n">
        <v>45369.4711158912</v>
      </c>
      <c r="B5795" t="n">
        <v>0.9026138726499999</v>
      </c>
      <c r="C5795" t="n">
        <v>0.6956085438240114</v>
      </c>
      <c r="D5795" t="n">
        <v>-1.8100133905</v>
      </c>
      <c r="E5795" t="n">
        <v>-0.1020246376708627</v>
      </c>
      <c r="F5795" t="n">
        <v>-11.05163363745</v>
      </c>
      <c r="G5795" t="n">
        <v>-10.20645155330038</v>
      </c>
    </row>
    <row r="5796">
      <c r="A5796" s="3" t="n">
        <v>45369.47111645834</v>
      </c>
      <c r="B5796" t="n">
        <v>-0.7829040961</v>
      </c>
      <c r="C5796" t="n">
        <v>0.2882760776660849</v>
      </c>
      <c r="D5796" t="n">
        <v>0.4549010735499999</v>
      </c>
      <c r="E5796" t="n">
        <v>-0.4210051307530315</v>
      </c>
      <c r="F5796" t="n">
        <v>-9.4259754603</v>
      </c>
      <c r="G5796" t="n">
        <v>-10.33759620378092</v>
      </c>
    </row>
    <row r="5797">
      <c r="A5797" s="3" t="n">
        <v>45369.47111701389</v>
      </c>
      <c r="B5797" t="n">
        <v>-2.43490293515</v>
      </c>
      <c r="C5797" t="n">
        <v>-0.9822370357121241</v>
      </c>
      <c r="D5797" t="n">
        <v>-0.29209107025</v>
      </c>
      <c r="E5797" t="n">
        <v>-0.756768710929606</v>
      </c>
      <c r="F5797" t="n">
        <v>-10.615894758</v>
      </c>
      <c r="G5797" t="n">
        <v>-10.12732475759979</v>
      </c>
    </row>
    <row r="5798">
      <c r="A5798" s="3" t="n">
        <v>45369.47111758102</v>
      </c>
      <c r="B5798" t="n">
        <v>-0.3016721673</v>
      </c>
      <c r="C5798" t="n">
        <v>-0.8279480511705151</v>
      </c>
      <c r="D5798" t="n">
        <v>-0.11731695395</v>
      </c>
      <c r="E5798" t="n">
        <v>-0.8523808281700491</v>
      </c>
      <c r="F5798" t="n">
        <v>-9.8736882594</v>
      </c>
      <c r="G5798" t="n">
        <v>-10.30342880651133</v>
      </c>
    </row>
    <row r="5799">
      <c r="A5799" s="3" t="n">
        <v>45369.47111814815</v>
      </c>
      <c r="B5799" t="n">
        <v>1.03190474625</v>
      </c>
      <c r="C5799" t="n">
        <v>-1.216237557462474</v>
      </c>
      <c r="D5799" t="n">
        <v>-1.33836255875</v>
      </c>
      <c r="E5799" t="n">
        <v>-0.6663543467824027</v>
      </c>
      <c r="F5799" t="n">
        <v>-11.4347108064</v>
      </c>
      <c r="G5799" t="n">
        <v>-10.17824351322206</v>
      </c>
    </row>
    <row r="5800">
      <c r="A5800" s="3" t="n">
        <v>45369.4711187037</v>
      </c>
      <c r="B5800" t="n">
        <v>-2.3463194657</v>
      </c>
      <c r="C5800" t="n">
        <v>-1.243679124406763</v>
      </c>
      <c r="D5800" t="n">
        <v>-1.2186527822</v>
      </c>
      <c r="E5800" t="n">
        <v>-0.3939905759812364</v>
      </c>
      <c r="F5800" t="n">
        <v>-9.880866727199999</v>
      </c>
      <c r="G5800" t="n">
        <v>-10.10796855641693</v>
      </c>
    </row>
    <row r="5801">
      <c r="A5801" s="3" t="n">
        <v>45369.47111927083</v>
      </c>
      <c r="B5801" t="n">
        <v>-3.399769422</v>
      </c>
      <c r="C5801" t="n">
        <v>-1.556906291384969</v>
      </c>
      <c r="D5801" t="n">
        <v>-0.62488954465</v>
      </c>
      <c r="E5801" t="n">
        <v>-0.5145380553188826</v>
      </c>
      <c r="F5801" t="n">
        <v>-8.937555257049999</v>
      </c>
      <c r="G5801" t="n">
        <v>-10.47479921518499</v>
      </c>
    </row>
    <row r="5802">
      <c r="A5802" s="3" t="n">
        <v>45369.47112039352</v>
      </c>
      <c r="B5802" t="n">
        <v>1.3886412533</v>
      </c>
      <c r="C5802" t="n">
        <v>-1.928688622623316</v>
      </c>
      <c r="D5802" t="n">
        <v>-0.1029502117</v>
      </c>
      <c r="E5802" t="n">
        <v>-0.1415280412252918</v>
      </c>
      <c r="F5802" t="n">
        <v>-11.2719008031</v>
      </c>
      <c r="G5802" t="n">
        <v>-10.58320709049222</v>
      </c>
    </row>
    <row r="5803">
      <c r="A5803" s="3" t="n">
        <v>45369.47112042824</v>
      </c>
      <c r="B5803" t="n">
        <v>-3.45722658435</v>
      </c>
      <c r="C5803" t="n">
        <v>-2.157131105474715</v>
      </c>
      <c r="D5803" t="n">
        <v>1.1947049429</v>
      </c>
      <c r="E5803" t="n">
        <v>0.2105935340564108</v>
      </c>
      <c r="F5803" t="n">
        <v>-10.26633671875</v>
      </c>
      <c r="G5803" t="n">
        <v>-10.69273777007614</v>
      </c>
    </row>
    <row r="5804">
      <c r="A5804" s="3" t="n">
        <v>45369.4711215162</v>
      </c>
      <c r="B5804" t="n">
        <v>-2.0709879603</v>
      </c>
      <c r="C5804" t="n">
        <v>-1.890872054306183</v>
      </c>
      <c r="D5804" t="n">
        <v>0.59137041495</v>
      </c>
      <c r="E5804" t="n">
        <v>0.8056622904599091</v>
      </c>
      <c r="F5804" t="n">
        <v>-11.32696514285</v>
      </c>
      <c r="G5804" t="n">
        <v>-10.5563466532829</v>
      </c>
    </row>
    <row r="5805">
      <c r="A5805" s="3" t="n">
        <v>45369.47112209491</v>
      </c>
      <c r="B5805" t="n">
        <v>-3.2393522413</v>
      </c>
      <c r="C5805" t="n">
        <v>-1.16765470472343</v>
      </c>
      <c r="D5805" t="n">
        <v>-0.14605043845</v>
      </c>
      <c r="E5805" t="n">
        <v>0.6009951275902116</v>
      </c>
      <c r="F5805" t="n">
        <v>-11.69806839215</v>
      </c>
      <c r="G5805" t="n">
        <v>-10.9048177773949</v>
      </c>
    </row>
    <row r="5806">
      <c r="A5806" s="3" t="n">
        <v>45369.47112266203</v>
      </c>
      <c r="B5806" t="n">
        <v>-0.2705458602</v>
      </c>
      <c r="C5806" t="n">
        <v>-0.6666030790869482</v>
      </c>
      <c r="D5806" t="n">
        <v>1.24259081485</v>
      </c>
      <c r="E5806" t="n">
        <v>0.1158321951369467</v>
      </c>
      <c r="F5806" t="n">
        <v>-10.2854891062</v>
      </c>
      <c r="G5806" t="n">
        <v>-10.8450577667442</v>
      </c>
    </row>
    <row r="5807">
      <c r="A5807" s="3" t="n">
        <v>45369.47112321759</v>
      </c>
      <c r="B5807" t="n">
        <v>1.54426298215</v>
      </c>
      <c r="C5807" t="n">
        <v>-0.5099202432757591</v>
      </c>
      <c r="D5807" t="n">
        <v>0.31843173215</v>
      </c>
      <c r="E5807" t="n">
        <v>-0.1893027940012827</v>
      </c>
      <c r="F5807" t="n">
        <v>-9.904814566500001</v>
      </c>
      <c r="G5807" t="n">
        <v>-10.62346912643255</v>
      </c>
    </row>
    <row r="5808">
      <c r="A5808" s="3" t="n">
        <v>45369.47112378472</v>
      </c>
      <c r="B5808" t="n">
        <v>0.58897759235</v>
      </c>
      <c r="C5808" t="n">
        <v>0.4576391862391622</v>
      </c>
      <c r="D5808" t="n">
        <v>-0.0023928226</v>
      </c>
      <c r="E5808" t="n">
        <v>-0.1882301659407931</v>
      </c>
      <c r="F5808" t="n">
        <v>-10.350134543</v>
      </c>
      <c r="G5808" t="n">
        <v>-10.57051241635621</v>
      </c>
    </row>
    <row r="5809">
      <c r="A5809" s="3" t="n">
        <v>45369.47112435185</v>
      </c>
      <c r="B5809" t="n">
        <v>0.19153368115</v>
      </c>
      <c r="C5809" t="n">
        <v>0.8739070649811214</v>
      </c>
      <c r="D5809" t="n">
        <v>-2.84909660455</v>
      </c>
      <c r="E5809" t="n">
        <v>0.08783402651235458</v>
      </c>
      <c r="F5809" t="n">
        <v>-11.42752253195</v>
      </c>
      <c r="G5809" t="n">
        <v>-10.29007843552544</v>
      </c>
    </row>
    <row r="5810">
      <c r="A5810" s="3" t="n">
        <v>45369.47112491898</v>
      </c>
      <c r="B5810" t="n">
        <v>0.7374110467499999</v>
      </c>
      <c r="C5810" t="n">
        <v>1.247927232602684</v>
      </c>
      <c r="D5810" t="n">
        <v>-0.12210259915</v>
      </c>
      <c r="E5810" t="n">
        <v>0.1171610990789048</v>
      </c>
      <c r="F5810" t="n">
        <v>-9.6989141431</v>
      </c>
      <c r="G5810" t="n">
        <v>-10.51181819882812</v>
      </c>
    </row>
    <row r="5811">
      <c r="A5811" s="3" t="n">
        <v>45369.47112547453</v>
      </c>
      <c r="B5811" t="n">
        <v>0.41898912125</v>
      </c>
      <c r="C5811" t="n">
        <v>0.3769791013806537</v>
      </c>
      <c r="D5811" t="n">
        <v>1.769315793</v>
      </c>
      <c r="E5811" t="n">
        <v>-0.1384391522092079</v>
      </c>
      <c r="F5811" t="n">
        <v>-10.9654429906</v>
      </c>
      <c r="G5811" t="n">
        <v>-10.5215947430984</v>
      </c>
    </row>
    <row r="5812">
      <c r="A5812" s="3" t="n">
        <v>45369.47112604167</v>
      </c>
      <c r="B5812" t="n">
        <v>1.017538004</v>
      </c>
      <c r="C5812" t="n">
        <v>0.1654238527038465</v>
      </c>
      <c r="D5812" t="n">
        <v>1.61369406415</v>
      </c>
      <c r="E5812" t="n">
        <v>0.06120053667179504</v>
      </c>
      <c r="F5812" t="n">
        <v>-10.09874107025</v>
      </c>
      <c r="G5812" t="n">
        <v>-10.54276789479082</v>
      </c>
    </row>
    <row r="5813">
      <c r="A5813" s="3" t="n">
        <v>45369.4711266088</v>
      </c>
      <c r="B5813" t="n">
        <v>0.6943206266499999</v>
      </c>
      <c r="C5813" t="n">
        <v>0.08143707328158521</v>
      </c>
      <c r="D5813" t="n">
        <v>-0.17956956815</v>
      </c>
      <c r="E5813" t="n">
        <v>0.1531785014405599</v>
      </c>
      <c r="F5813" t="n">
        <v>-10.4913895296</v>
      </c>
      <c r="G5813" t="n">
        <v>-10.38029161476203</v>
      </c>
    </row>
    <row r="5814">
      <c r="A5814" s="3" t="n">
        <v>45369.47112773148</v>
      </c>
      <c r="B5814" t="n">
        <v>-0.73501822415</v>
      </c>
      <c r="C5814" t="n">
        <v>-0.1025254626005831</v>
      </c>
      <c r="D5814" t="n">
        <v>-1.561022547</v>
      </c>
      <c r="E5814" t="n">
        <v>0.1175836994018652</v>
      </c>
      <c r="F5814" t="n">
        <v>-11.5448394859</v>
      </c>
      <c r="G5814" t="n">
        <v>-10.37803206202101</v>
      </c>
    </row>
    <row r="5815">
      <c r="A5815" s="3" t="n">
        <v>45369.47112777778</v>
      </c>
      <c r="B5815" t="n">
        <v>-2.8203729267</v>
      </c>
      <c r="C5815" t="n">
        <v>-0.517571350458976</v>
      </c>
      <c r="D5815" t="n">
        <v>-0.8930327756000001</v>
      </c>
      <c r="E5815" t="n">
        <v>-0.491927463614104</v>
      </c>
      <c r="F5815" t="n">
        <v>-8.844176335749999</v>
      </c>
      <c r="G5815" t="n">
        <v>-10.65064744540155</v>
      </c>
    </row>
    <row r="5816">
      <c r="A5816" s="3" t="n">
        <v>45369.47112828703</v>
      </c>
      <c r="B5816" t="n">
        <v>2.1092927352</v>
      </c>
      <c r="C5816" t="n">
        <v>-0.4870106287536146</v>
      </c>
      <c r="D5816" t="n">
        <v>0.4022295564</v>
      </c>
      <c r="E5816" t="n">
        <v>-0.867671269984618</v>
      </c>
      <c r="F5816" t="n">
        <v>-11.0947338642</v>
      </c>
      <c r="G5816" t="n">
        <v>-10.51949705723068</v>
      </c>
    </row>
    <row r="5817">
      <c r="A5817" s="3" t="n">
        <v>45369.47112886574</v>
      </c>
      <c r="B5817" t="n">
        <v>-0.93613300235</v>
      </c>
      <c r="C5817" t="n">
        <v>-0.459234515602449</v>
      </c>
      <c r="D5817" t="n">
        <v>-1.0486643111</v>
      </c>
      <c r="E5817" t="n">
        <v>-0.8980311268099093</v>
      </c>
      <c r="F5817" t="n">
        <v>-10.3477417204</v>
      </c>
      <c r="G5817" t="n">
        <v>-10.43013550211005</v>
      </c>
    </row>
    <row r="5818">
      <c r="A5818" s="3" t="n">
        <v>45369.47112943287</v>
      </c>
      <c r="B5818" t="n">
        <v>-0.4932058484499999</v>
      </c>
      <c r="C5818" t="n">
        <v>0.0009326604195804555</v>
      </c>
      <c r="D5818" t="n">
        <v>-1.0965403764</v>
      </c>
      <c r="E5818" t="n">
        <v>-0.7782543038625895</v>
      </c>
      <c r="F5818" t="n">
        <v>-11.21683646335</v>
      </c>
      <c r="G5818" t="n">
        <v>-10.33739211573616</v>
      </c>
    </row>
    <row r="5819">
      <c r="A5819" s="3" t="n">
        <v>45369.47112998843</v>
      </c>
      <c r="B5819" t="n">
        <v>-0.32561019995</v>
      </c>
      <c r="C5819" t="n">
        <v>0.4735834732983696</v>
      </c>
      <c r="D5819" t="n">
        <v>-0.474053461</v>
      </c>
      <c r="E5819" t="n">
        <v>-0.5140001982842671</v>
      </c>
      <c r="F5819" t="n">
        <v>-10.4578703999</v>
      </c>
      <c r="G5819" t="n">
        <v>-10.27078402309537</v>
      </c>
    </row>
    <row r="5820">
      <c r="A5820" s="3" t="n">
        <v>45369.47113055555</v>
      </c>
      <c r="B5820" t="n">
        <v>1.8650875369</v>
      </c>
      <c r="C5820" t="n">
        <v>0.7915273417553638</v>
      </c>
      <c r="D5820" t="n">
        <v>-0.32561019995</v>
      </c>
      <c r="E5820" t="n">
        <v>-0.5255988592713301</v>
      </c>
      <c r="F5820" t="n">
        <v>-9.421180008449999</v>
      </c>
      <c r="G5820" t="n">
        <v>-10.50589093612777</v>
      </c>
    </row>
    <row r="5821">
      <c r="A5821" s="3" t="n">
        <v>45369.47113112269</v>
      </c>
      <c r="B5821" t="n">
        <v>0.6512203999</v>
      </c>
      <c r="C5821" t="n">
        <v>0.4865753415058288</v>
      </c>
      <c r="D5821" t="n">
        <v>-0.5363060752</v>
      </c>
      <c r="E5821" t="n">
        <v>-0.2164628712297209</v>
      </c>
      <c r="F5821" t="n">
        <v>-9.99818368115</v>
      </c>
      <c r="G5821" t="n">
        <v>-10.18373896329187</v>
      </c>
    </row>
    <row r="5822">
      <c r="A5822" s="3" t="n">
        <v>45369.47113168982</v>
      </c>
      <c r="B5822" t="n">
        <v>1.5993273219</v>
      </c>
      <c r="C5822" t="n">
        <v>1.21299466518054</v>
      </c>
      <c r="D5822" t="n">
        <v>-0.2298482627</v>
      </c>
      <c r="E5822" t="n">
        <v>0.3324564989128215</v>
      </c>
      <c r="F5822" t="n">
        <v>-10.9941764751</v>
      </c>
      <c r="G5822" t="n">
        <v>-10.47861183039921</v>
      </c>
    </row>
    <row r="5823">
      <c r="A5823" s="3" t="n">
        <v>45369.47113224537</v>
      </c>
      <c r="B5823" t="n">
        <v>0.3136362803</v>
      </c>
      <c r="C5823" t="n">
        <v>1.230814628352684</v>
      </c>
      <c r="D5823" t="n">
        <v>1.14203342575</v>
      </c>
      <c r="E5823" t="n">
        <v>0.7309321428426596</v>
      </c>
      <c r="F5823" t="n">
        <v>-10.5847684509</v>
      </c>
      <c r="G5823" t="n">
        <v>-10.6469935196146</v>
      </c>
    </row>
    <row r="5824">
      <c r="A5824" s="3" t="n">
        <v>45369.4711328125</v>
      </c>
      <c r="B5824" t="n">
        <v>0.8475495329</v>
      </c>
      <c r="C5824" t="n">
        <v>1.197847642764805</v>
      </c>
      <c r="D5824" t="n">
        <v>0.4309532342499999</v>
      </c>
      <c r="E5824" t="n">
        <v>0.5565634137946402</v>
      </c>
      <c r="F5824" t="n">
        <v>-10.9223525705</v>
      </c>
      <c r="G5824" t="n">
        <v>-11.1152979977822</v>
      </c>
    </row>
    <row r="5825">
      <c r="A5825" s="3" t="n">
        <v>45369.47113339121</v>
      </c>
      <c r="B5825" t="n">
        <v>0.8571208232999998</v>
      </c>
      <c r="C5825" t="n">
        <v>0.452603711487064</v>
      </c>
      <c r="D5825" t="n">
        <v>1.7741014382</v>
      </c>
      <c r="E5825" t="n">
        <v>0.4142283698538473</v>
      </c>
      <c r="F5825" t="n">
        <v>-10.64222561325</v>
      </c>
      <c r="G5825" t="n">
        <v>-11.16376333073651</v>
      </c>
    </row>
    <row r="5826">
      <c r="A5826" s="3" t="n">
        <v>45369.47113394676</v>
      </c>
      <c r="B5826" t="n">
        <v>2.1763309946</v>
      </c>
      <c r="C5826" t="n">
        <v>0.4503391982727285</v>
      </c>
      <c r="D5826" t="n">
        <v>0.2035076008</v>
      </c>
      <c r="E5826" t="n">
        <v>0.1376016780148023</v>
      </c>
      <c r="F5826" t="n">
        <v>-12.54083227985</v>
      </c>
      <c r="G5826" t="n">
        <v>-11.27513530601006</v>
      </c>
    </row>
    <row r="5827">
      <c r="A5827" s="3" t="n">
        <v>45369.47113450232</v>
      </c>
      <c r="B5827" t="n">
        <v>-1.04386885925</v>
      </c>
      <c r="C5827" t="n">
        <v>0.2077385187842662</v>
      </c>
      <c r="D5827" t="n">
        <v>-0.50038431625</v>
      </c>
      <c r="E5827" t="n">
        <v>-0.1487530048903267</v>
      </c>
      <c r="F5827" t="n">
        <v>-10.70926387265</v>
      </c>
      <c r="G5827" t="n">
        <v>-10.82996471519245</v>
      </c>
    </row>
    <row r="5828">
      <c r="A5828" s="3" t="n">
        <v>45369.47113506944</v>
      </c>
      <c r="B5828" t="n">
        <v>-0.2011147782</v>
      </c>
      <c r="C5828" t="n">
        <v>0.1996417919388118</v>
      </c>
      <c r="D5828" t="n">
        <v>-2.3415338205</v>
      </c>
      <c r="E5828" t="n">
        <v>-0.746175128700585</v>
      </c>
      <c r="F5828" t="n">
        <v>-10.90798582825</v>
      </c>
      <c r="G5828" t="n">
        <v>-10.49145008394933</v>
      </c>
    </row>
    <row r="5829">
      <c r="A5829" s="3" t="n">
        <v>45369.47113563657</v>
      </c>
      <c r="B5829" t="n">
        <v>-1.9488755545</v>
      </c>
      <c r="C5829" t="n">
        <v>-0.1220295636097906</v>
      </c>
      <c r="D5829" t="n">
        <v>-0.2729386828</v>
      </c>
      <c r="E5829" t="n">
        <v>-0.9338257421997695</v>
      </c>
      <c r="F5829" t="n">
        <v>-9.117124825199999</v>
      </c>
      <c r="G5829" t="n">
        <v>-10.3045844367773</v>
      </c>
    </row>
    <row r="5830">
      <c r="A5830" s="3" t="n">
        <v>45369.47113620371</v>
      </c>
      <c r="B5830" t="n">
        <v>1.9009994892</v>
      </c>
      <c r="C5830" t="n">
        <v>-0.8750807541130562</v>
      </c>
      <c r="D5830" t="n">
        <v>-0.8595136459</v>
      </c>
      <c r="E5830" t="n">
        <v>-1.259660557867486</v>
      </c>
      <c r="F5830" t="n">
        <v>-10.963050168</v>
      </c>
      <c r="G5830" t="n">
        <v>-9.823483697637791</v>
      </c>
    </row>
    <row r="5831">
      <c r="A5831" s="3" t="n">
        <v>45369.47113675926</v>
      </c>
      <c r="B5831" t="n">
        <v>-0.9576782124000001</v>
      </c>
      <c r="C5831" t="n">
        <v>-1.07312458786632</v>
      </c>
      <c r="D5831" t="n">
        <v>-0.50038431625</v>
      </c>
      <c r="E5831" t="n">
        <v>-0.9785900363003524</v>
      </c>
      <c r="F5831" t="n">
        <v>-7.87453401035</v>
      </c>
      <c r="G5831" t="n">
        <v>-9.532277969006671</v>
      </c>
    </row>
    <row r="5832">
      <c r="A5832" s="3" t="n">
        <v>45369.47113731482</v>
      </c>
      <c r="B5832" t="n">
        <v>-0.94091864755</v>
      </c>
      <c r="C5832" t="n">
        <v>-1.368688583775761</v>
      </c>
      <c r="D5832" t="n">
        <v>-1.7094560014</v>
      </c>
      <c r="E5832" t="n">
        <v>-0.4697588340797215</v>
      </c>
      <c r="F5832" t="n">
        <v>-10.37407257565</v>
      </c>
      <c r="G5832" t="n">
        <v>-9.655192028440354</v>
      </c>
    </row>
    <row r="5833">
      <c r="A5833" s="3" t="n">
        <v>45369.47113789352</v>
      </c>
      <c r="B5833" t="n">
        <v>-2.50433401715</v>
      </c>
      <c r="C5833" t="n">
        <v>-1.425797461465156</v>
      </c>
      <c r="D5833" t="n">
        <v>0.1364693414</v>
      </c>
      <c r="E5833" t="n">
        <v>-0.1265785233689979</v>
      </c>
      <c r="F5833" t="n">
        <v>-10.6254660484</v>
      </c>
      <c r="G5833" t="n">
        <v>-9.742092068692335</v>
      </c>
    </row>
    <row r="5834">
      <c r="A5834" s="3" t="n">
        <v>45369.47113846065</v>
      </c>
      <c r="B5834" t="n">
        <v>-2.98317312335</v>
      </c>
      <c r="C5834" t="n">
        <v>-0.8932857825981377</v>
      </c>
      <c r="D5834" t="n">
        <v>-0.7278397563499999</v>
      </c>
      <c r="E5834" t="n">
        <v>-0.4140623654428916</v>
      </c>
      <c r="F5834" t="n">
        <v>-8.796300270449999</v>
      </c>
      <c r="G5834" t="n">
        <v>-10.3747194030822</v>
      </c>
    </row>
    <row r="5835">
      <c r="A5835" s="3" t="n">
        <v>45369.47113957176</v>
      </c>
      <c r="B5835" t="n">
        <v>0.7613588860499999</v>
      </c>
      <c r="C5835" t="n">
        <v>-1.057838306448721</v>
      </c>
      <c r="D5835" t="n">
        <v>0.9672593094499999</v>
      </c>
      <c r="E5835" t="n">
        <v>-0.3664250886414928</v>
      </c>
      <c r="F5835" t="n">
        <v>-11.24556994785</v>
      </c>
      <c r="G5835" t="n">
        <v>-10.43227538628989</v>
      </c>
    </row>
    <row r="5836">
      <c r="A5836" s="3" t="n">
        <v>45369.47113960648</v>
      </c>
      <c r="B5836" t="n">
        <v>-2.0135209913</v>
      </c>
      <c r="C5836" t="n">
        <v>-0.2496813551003503</v>
      </c>
      <c r="D5836" t="n">
        <v>0.33039584515</v>
      </c>
      <c r="E5836" t="n">
        <v>-0.3803883866820523</v>
      </c>
      <c r="F5836" t="n">
        <v>-10.53209693375</v>
      </c>
      <c r="G5836" t="n">
        <v>-10.92303604142858</v>
      </c>
    </row>
    <row r="5837">
      <c r="A5837" s="3" t="n">
        <v>45369.47114015046</v>
      </c>
      <c r="B5837" t="n">
        <v>2.87065162125</v>
      </c>
      <c r="C5837" t="n">
        <v>0.122290388496737</v>
      </c>
      <c r="D5837" t="n">
        <v>-1.6735440491</v>
      </c>
      <c r="E5837" t="n">
        <v>-0.3215930852231942</v>
      </c>
      <c r="F5837" t="n">
        <v>-11.1665577688</v>
      </c>
      <c r="G5837" t="n">
        <v>-10.65692868473418</v>
      </c>
    </row>
    <row r="5838">
      <c r="A5838" s="3" t="n">
        <v>45369.47114071759</v>
      </c>
      <c r="B5838" t="n">
        <v>1.561022547</v>
      </c>
      <c r="C5838" t="n">
        <v>0.779552256279839</v>
      </c>
      <c r="D5838" t="n">
        <v>-1.7381894859</v>
      </c>
      <c r="E5838" t="n">
        <v>-0.7788618589761094</v>
      </c>
      <c r="F5838" t="n">
        <v>-11.9877666398</v>
      </c>
      <c r="G5838" t="n">
        <v>-10.68389964677509</v>
      </c>
    </row>
    <row r="5839">
      <c r="A5839" s="3" t="n">
        <v>45369.47114127315</v>
      </c>
      <c r="B5839" t="n">
        <v>-1.30723625165</v>
      </c>
      <c r="C5839" t="n">
        <v>1.295906507750586</v>
      </c>
      <c r="D5839" t="n">
        <v>0.0335191297</v>
      </c>
      <c r="E5839" t="n">
        <v>-0.99832983979942</v>
      </c>
      <c r="F5839" t="n">
        <v>-9.10993655075</v>
      </c>
      <c r="G5839" t="n">
        <v>-10.87478773489642</v>
      </c>
    </row>
    <row r="5840">
      <c r="A5840" s="3" t="n">
        <v>45369.47114184028</v>
      </c>
      <c r="B5840" t="n">
        <v>1.82198731015</v>
      </c>
      <c r="C5840" t="n">
        <v>1.412150079282405</v>
      </c>
      <c r="D5840" t="n">
        <v>-0.5865749630999999</v>
      </c>
      <c r="E5840" t="n">
        <v>-0.97773080002949</v>
      </c>
      <c r="F5840" t="n">
        <v>-10.9654429906</v>
      </c>
      <c r="G5840" t="n">
        <v>-10.50065496224478</v>
      </c>
    </row>
    <row r="5841">
      <c r="A5841" s="3" t="n">
        <v>45369.4711424074</v>
      </c>
      <c r="B5841" t="n">
        <v>0.265760215</v>
      </c>
      <c r="C5841" t="n">
        <v>1.2810041258204</v>
      </c>
      <c r="D5841" t="n">
        <v>-0.8906399529999999</v>
      </c>
      <c r="E5841" t="n">
        <v>-0.8099018949872983</v>
      </c>
      <c r="F5841" t="n">
        <v>-9.58399001175</v>
      </c>
      <c r="G5841" t="n">
        <v>-10.18536282109152</v>
      </c>
    </row>
    <row r="5842">
      <c r="A5842" s="3" t="n">
        <v>45369.47114353009</v>
      </c>
      <c r="B5842" t="n">
        <v>2.49954837195</v>
      </c>
      <c r="C5842" t="n">
        <v>0.1667675923470866</v>
      </c>
      <c r="D5842" t="n">
        <v>-1.75734187335</v>
      </c>
      <c r="E5842" t="n">
        <v>-0.4385169959561782</v>
      </c>
      <c r="F5842" t="n">
        <v>-11.0037477655</v>
      </c>
      <c r="G5842" t="n">
        <v>-10.02852351320749</v>
      </c>
    </row>
    <row r="5843">
      <c r="A5843" s="3" t="n">
        <v>45369.47114409722</v>
      </c>
      <c r="B5843" t="n">
        <v>1.48918883575</v>
      </c>
      <c r="C5843" t="n">
        <v>0.348687899081586</v>
      </c>
      <c r="D5843" t="n">
        <v>0.0023928226</v>
      </c>
      <c r="E5843" t="n">
        <v>-0.4175665169389289</v>
      </c>
      <c r="F5843" t="n">
        <v>-10.6182875806</v>
      </c>
      <c r="G5843" t="n">
        <v>-10.27571795673022</v>
      </c>
    </row>
    <row r="5844">
      <c r="A5844" s="3" t="n">
        <v>45369.47114465278</v>
      </c>
      <c r="B5844" t="n">
        <v>-0.62967518985</v>
      </c>
      <c r="C5844" t="n">
        <v>0.3753434024511667</v>
      </c>
      <c r="D5844" t="n">
        <v>0.8667019203499999</v>
      </c>
      <c r="E5844" t="n">
        <v>-0.5619281999684165</v>
      </c>
      <c r="F5844" t="n">
        <v>-9.25119153735</v>
      </c>
      <c r="G5844" t="n">
        <v>-10.68145411057392</v>
      </c>
    </row>
    <row r="5845">
      <c r="A5845" s="3" t="n">
        <v>45369.47114523148</v>
      </c>
      <c r="B5845" t="n">
        <v>-3.064578125</v>
      </c>
      <c r="C5845" t="n">
        <v>-0.5110031580320529</v>
      </c>
      <c r="D5845" t="n">
        <v>-1.20907168515</v>
      </c>
      <c r="E5845" t="n">
        <v>-0.4524653897174837</v>
      </c>
      <c r="F5845" t="n">
        <v>-9.988612390750001</v>
      </c>
      <c r="G5845" t="n">
        <v>-10.38448419765994</v>
      </c>
    </row>
    <row r="5846">
      <c r="A5846" s="3" t="n">
        <v>45369.47114579861</v>
      </c>
      <c r="B5846" t="n">
        <v>-1.07260234375</v>
      </c>
      <c r="C5846" t="n">
        <v>-0.5148652636827521</v>
      </c>
      <c r="D5846" t="n">
        <v>-0.06703825939999999</v>
      </c>
      <c r="E5846" t="n">
        <v>-0.306904277957227</v>
      </c>
      <c r="F5846" t="n">
        <v>-12.10747641635</v>
      </c>
      <c r="G5846" t="n">
        <v>-10.87426267908325</v>
      </c>
    </row>
    <row r="5847">
      <c r="A5847" s="3" t="n">
        <v>45369.47114635417</v>
      </c>
      <c r="B5847" t="n">
        <v>2.4803959845</v>
      </c>
      <c r="C5847" t="n">
        <v>-1.103921263514106</v>
      </c>
      <c r="D5847" t="n">
        <v>-0.8690947429499999</v>
      </c>
      <c r="E5847" t="n">
        <v>-0.08740232817843842</v>
      </c>
      <c r="F5847" t="n">
        <v>-11.784259039</v>
      </c>
      <c r="G5847" t="n">
        <v>-10.82820925626448</v>
      </c>
    </row>
    <row r="5848">
      <c r="A5848" s="3" t="n">
        <v>45369.4711469213</v>
      </c>
      <c r="B5848" t="n">
        <v>-1.82677295535</v>
      </c>
      <c r="C5848" t="n">
        <v>-1.032697576184618</v>
      </c>
      <c r="D5848" t="n">
        <v>-0.39025563675</v>
      </c>
      <c r="E5848" t="n">
        <v>-0.3582141794726117</v>
      </c>
      <c r="F5848" t="n">
        <v>-10.0101576008</v>
      </c>
      <c r="G5848" t="n">
        <v>-11.19982878339723</v>
      </c>
    </row>
    <row r="5849">
      <c r="A5849" s="3" t="n">
        <v>45369.47114748842</v>
      </c>
      <c r="B5849" t="n">
        <v>-2.3080146908</v>
      </c>
      <c r="C5849" t="n">
        <v>-0.7757146101058296</v>
      </c>
      <c r="D5849" t="n">
        <v>0.09816456649999999</v>
      </c>
      <c r="E5849" t="n">
        <v>-0.4046247792290222</v>
      </c>
      <c r="F5849" t="n">
        <v>-10.2136652016</v>
      </c>
      <c r="G5849" t="n">
        <v>-11.64555842184281</v>
      </c>
    </row>
    <row r="5850">
      <c r="A5850" s="3" t="n">
        <v>45369.47114804398</v>
      </c>
      <c r="B5850" t="n">
        <v>0.6392562868999999</v>
      </c>
      <c r="C5850" t="n">
        <v>-1.081162291937182</v>
      </c>
      <c r="D5850" t="n">
        <v>0.3711032493</v>
      </c>
      <c r="E5850" t="n">
        <v>0.09958081591899796</v>
      </c>
      <c r="F5850" t="n">
        <v>-13.3883720061</v>
      </c>
      <c r="G5850" t="n">
        <v>-11.31708401717241</v>
      </c>
    </row>
    <row r="5851">
      <c r="A5851" s="3" t="n">
        <v>45369.47114861111</v>
      </c>
      <c r="B5851" t="n">
        <v>-3.0693637702</v>
      </c>
      <c r="C5851" t="n">
        <v>-1.658388408719119</v>
      </c>
      <c r="D5851" t="n">
        <v>0.22265998825</v>
      </c>
      <c r="E5851" t="n">
        <v>0.2675266921221453</v>
      </c>
      <c r="F5851" t="n">
        <v>-10.0436767305</v>
      </c>
      <c r="G5851" t="n">
        <v>-10.83953317103628</v>
      </c>
    </row>
    <row r="5852">
      <c r="A5852" s="3" t="n">
        <v>45369.47114916667</v>
      </c>
      <c r="B5852" t="n">
        <v>-0.6584086743500001</v>
      </c>
      <c r="C5852" t="n">
        <v>-2.096917725850938</v>
      </c>
      <c r="D5852" t="n">
        <v>-0.97683059985</v>
      </c>
      <c r="E5852" t="n">
        <v>0.3274429919710965</v>
      </c>
      <c r="F5852" t="n">
        <v>-12.2583125</v>
      </c>
      <c r="G5852" t="n">
        <v>-10.90091729093919</v>
      </c>
    </row>
    <row r="5853">
      <c r="A5853" s="3" t="n">
        <v>45369.47115030092</v>
      </c>
      <c r="B5853" t="n">
        <v>-1.9464827319</v>
      </c>
      <c r="C5853" t="n">
        <v>-1.585188715703618</v>
      </c>
      <c r="D5853" t="n">
        <v>0.8523351781</v>
      </c>
      <c r="E5853" t="n">
        <v>0.1431675348025645</v>
      </c>
      <c r="F5853" t="n">
        <v>-10.7212377923</v>
      </c>
      <c r="G5853" t="n">
        <v>-11.00389587106029</v>
      </c>
    </row>
    <row r="5854">
      <c r="A5854" s="3" t="n">
        <v>45369.47115033564</v>
      </c>
      <c r="B5854" t="n">
        <v>-3.1004900773</v>
      </c>
      <c r="C5854" t="n">
        <v>-1.132645489987882</v>
      </c>
      <c r="D5854" t="n">
        <v>1.54904862735</v>
      </c>
      <c r="E5854" t="n">
        <v>0.1420568231082755</v>
      </c>
      <c r="F5854" t="n">
        <v>-8.614337879699999</v>
      </c>
      <c r="G5854" t="n">
        <v>-10.73526553077497</v>
      </c>
    </row>
    <row r="5855">
      <c r="A5855" s="3" t="n">
        <v>45369.47115086806</v>
      </c>
      <c r="B5855" t="n">
        <v>-0.1723812937</v>
      </c>
      <c r="C5855" t="n">
        <v>-1.05310830084336</v>
      </c>
      <c r="D5855" t="n">
        <v>-0.5817893178999999</v>
      </c>
      <c r="E5855" t="n">
        <v>0.1047208263597906</v>
      </c>
      <c r="F5855" t="n">
        <v>-10.88403798895</v>
      </c>
      <c r="G5855" t="n">
        <v>-10.44323519774886</v>
      </c>
    </row>
    <row r="5856">
      <c r="A5856" s="3" t="n">
        <v>45369.47115142361</v>
      </c>
      <c r="B5856" t="n">
        <v>-0.39743410455</v>
      </c>
      <c r="C5856" t="n">
        <v>-0.6334589108786731</v>
      </c>
      <c r="D5856" t="n">
        <v>-1.10851429605</v>
      </c>
      <c r="E5856" t="n">
        <v>-0.06212423623636373</v>
      </c>
      <c r="F5856" t="n">
        <v>-11.9494618649</v>
      </c>
      <c r="G5856" t="n">
        <v>-10.81073675481728</v>
      </c>
    </row>
    <row r="5857">
      <c r="A5857" s="3" t="n">
        <v>45369.47115200231</v>
      </c>
      <c r="B5857" t="n">
        <v>0.87148756555</v>
      </c>
      <c r="C5857" t="n">
        <v>-0.2009562945066439</v>
      </c>
      <c r="D5857" t="n">
        <v>-0.22505281085</v>
      </c>
      <c r="E5857" t="n">
        <v>-0.4653273483865981</v>
      </c>
      <c r="F5857" t="n">
        <v>-10.5177301915</v>
      </c>
      <c r="G5857" t="n">
        <v>-10.44446905262159</v>
      </c>
    </row>
    <row r="5858">
      <c r="A5858" s="3" t="n">
        <v>45369.47115255787</v>
      </c>
      <c r="B5858" t="n">
        <v>0.8571208232999998</v>
      </c>
      <c r="C5858" t="n">
        <v>0.5336893455213303</v>
      </c>
      <c r="D5858" t="n">
        <v>0.5051797681</v>
      </c>
      <c r="E5858" t="n">
        <v>-0.9836179446162034</v>
      </c>
      <c r="F5858" t="n">
        <v>-10.33098215555</v>
      </c>
      <c r="G5858" t="n">
        <v>-10.81254081266809</v>
      </c>
    </row>
    <row r="5859">
      <c r="A5859" s="3" t="n">
        <v>45369.471153125</v>
      </c>
      <c r="B5859" t="n">
        <v>-1.13964060315</v>
      </c>
      <c r="C5859" t="n">
        <v>0.9916637637470891</v>
      </c>
      <c r="D5859" t="n">
        <v>-1.11090711865</v>
      </c>
      <c r="E5859" t="n">
        <v>-0.8048008596939418</v>
      </c>
      <c r="F5859" t="n">
        <v>-11.0253027822</v>
      </c>
      <c r="G5859" t="n">
        <v>-10.8103364194759</v>
      </c>
    </row>
    <row r="5860">
      <c r="A5860" s="3" t="n">
        <v>45369.47115369213</v>
      </c>
      <c r="B5860" t="n">
        <v>0.45250825095</v>
      </c>
      <c r="C5860" t="n">
        <v>0.8392780008038485</v>
      </c>
      <c r="D5860" t="n">
        <v>-1.62565817715</v>
      </c>
      <c r="E5860" t="n">
        <v>-0.1436280816033803</v>
      </c>
      <c r="F5860" t="n">
        <v>-10.63743996805</v>
      </c>
      <c r="G5860" t="n">
        <v>-10.30268190095865</v>
      </c>
    </row>
    <row r="5861">
      <c r="A5861" s="3" t="n">
        <v>45369.47115425926</v>
      </c>
      <c r="B5861" t="n">
        <v>3.14359030405</v>
      </c>
      <c r="C5861" t="n">
        <v>0.7350218130638715</v>
      </c>
      <c r="D5861" t="n">
        <v>-1.13485495795</v>
      </c>
      <c r="E5861" t="n">
        <v>0.1522481498127045</v>
      </c>
      <c r="F5861" t="n">
        <v>-9.2224678595</v>
      </c>
      <c r="G5861" t="n">
        <v>-10.24441714155073</v>
      </c>
    </row>
    <row r="5862">
      <c r="A5862" s="3" t="n">
        <v>45369.47115537037</v>
      </c>
      <c r="B5862" t="n">
        <v>0.82839714545</v>
      </c>
      <c r="C5862" t="n">
        <v>0.423419235383684</v>
      </c>
      <c r="D5862" t="n">
        <v>1.1492217002</v>
      </c>
      <c r="E5862" t="n">
        <v>0.08901585356363667</v>
      </c>
      <c r="F5862" t="n">
        <v>-11.7770805712</v>
      </c>
      <c r="G5862" t="n">
        <v>-10.47741288171425</v>
      </c>
    </row>
    <row r="5863">
      <c r="A5863" s="3" t="n">
        <v>45369.4711554051</v>
      </c>
      <c r="B5863" t="n">
        <v>0.24900065015</v>
      </c>
      <c r="C5863" t="n">
        <v>1.086702203392194</v>
      </c>
      <c r="D5863" t="n">
        <v>2.33673836865</v>
      </c>
      <c r="E5863" t="n">
        <v>-0.07968339738088615</v>
      </c>
      <c r="F5863" t="n">
        <v>-9.200912842799999</v>
      </c>
      <c r="G5863" t="n">
        <v>-10.80338128727147</v>
      </c>
    </row>
    <row r="5864">
      <c r="A5864" s="3" t="n">
        <v>45369.47115594908</v>
      </c>
      <c r="B5864" t="n">
        <v>-0.2370267305</v>
      </c>
      <c r="C5864" t="n">
        <v>1.412860044167487</v>
      </c>
      <c r="D5864" t="n">
        <v>0.56263693045</v>
      </c>
      <c r="E5864" t="n">
        <v>0.2413187743166674</v>
      </c>
      <c r="F5864" t="n">
        <v>-10.60152801575</v>
      </c>
      <c r="G5864" t="n">
        <v>-10.63870022544199</v>
      </c>
    </row>
    <row r="5865">
      <c r="A5865" s="3" t="n">
        <v>45369.47115651621</v>
      </c>
      <c r="B5865" t="n">
        <v>0.4070152016</v>
      </c>
      <c r="C5865" t="n">
        <v>1.071978284204548</v>
      </c>
      <c r="D5865" t="n">
        <v>-1.35032667175</v>
      </c>
      <c r="E5865" t="n">
        <v>0.3514912980001176</v>
      </c>
      <c r="F5865" t="n">
        <v>-11.99734773685</v>
      </c>
      <c r="G5865" t="n">
        <v>-10.83586285511402</v>
      </c>
    </row>
    <row r="5866">
      <c r="A5866" s="3" t="n">
        <v>45369.47115707176</v>
      </c>
      <c r="B5866" t="n">
        <v>1.769315793</v>
      </c>
      <c r="C5866" t="n">
        <v>0.6057790126222627</v>
      </c>
      <c r="D5866" t="n">
        <v>-1.3623005914</v>
      </c>
      <c r="E5866" t="n">
        <v>0.1656200085631708</v>
      </c>
      <c r="F5866" t="n">
        <v>-11.05163363745</v>
      </c>
      <c r="G5866" t="n">
        <v>-10.69238402203709</v>
      </c>
    </row>
    <row r="5867">
      <c r="A5867" s="3" t="n">
        <v>45369.47115763889</v>
      </c>
      <c r="B5867" t="n">
        <v>4.220978293</v>
      </c>
      <c r="C5867" t="n">
        <v>0.6664880052498854</v>
      </c>
      <c r="D5867" t="n">
        <v>-0.4501056217</v>
      </c>
      <c r="E5867" t="n">
        <v>-0.654560055700468</v>
      </c>
      <c r="F5867" t="n">
        <v>-10.9223525705</v>
      </c>
      <c r="G5867" t="n">
        <v>-10.40975079136203</v>
      </c>
    </row>
    <row r="5868">
      <c r="A5868" s="3" t="n">
        <v>45369.47115820602</v>
      </c>
      <c r="B5868" t="n">
        <v>-1.52031514285</v>
      </c>
      <c r="C5868" t="n">
        <v>0.6466139489409111</v>
      </c>
      <c r="D5868" t="n">
        <v>1.41018646335</v>
      </c>
      <c r="E5868" t="n">
        <v>-1.00752260265315</v>
      </c>
      <c r="F5868" t="n">
        <v>-8.559273539949999</v>
      </c>
      <c r="G5868" t="n">
        <v>-10.41842819075597</v>
      </c>
    </row>
    <row r="5869">
      <c r="A5869" s="3" t="n">
        <v>45369.47115877315</v>
      </c>
      <c r="B5869" t="n">
        <v>-1.03908321405</v>
      </c>
      <c r="C5869" t="n">
        <v>0.5493168252090925</v>
      </c>
      <c r="D5869" t="n">
        <v>-0.4716606384</v>
      </c>
      <c r="E5869" t="n">
        <v>-0.6829616456751769</v>
      </c>
      <c r="F5869" t="n">
        <v>-11.04445516965</v>
      </c>
      <c r="G5869" t="n">
        <v>-10.09741404077264</v>
      </c>
    </row>
    <row r="5870">
      <c r="A5870" s="3" t="n">
        <v>45369.47115988426</v>
      </c>
      <c r="B5870" t="n">
        <v>-0.39743410455</v>
      </c>
      <c r="C5870" t="n">
        <v>0.09633742073193498</v>
      </c>
      <c r="D5870" t="n">
        <v>-1.4245532056</v>
      </c>
      <c r="E5870" t="n">
        <v>-0.1262074022437065</v>
      </c>
      <c r="F5870" t="n">
        <v>-8.91121459515</v>
      </c>
      <c r="G5870" t="n">
        <v>-9.878955596275553</v>
      </c>
    </row>
    <row r="5871">
      <c r="A5871" s="3" t="n">
        <v>45369.47115991898</v>
      </c>
      <c r="B5871" t="n">
        <v>0.5841821404999999</v>
      </c>
      <c r="C5871" t="n">
        <v>-0.41979018054126</v>
      </c>
      <c r="D5871" t="n">
        <v>-2.4157505477</v>
      </c>
      <c r="E5871" t="n">
        <v>-0.198585668310257</v>
      </c>
      <c r="F5871" t="n">
        <v>-10.8026329873</v>
      </c>
      <c r="G5871" t="n">
        <v>-9.695868663940237</v>
      </c>
    </row>
    <row r="5872">
      <c r="A5872" s="3" t="n">
        <v>45369.47116045139</v>
      </c>
      <c r="B5872" t="n">
        <v>0.4668651865499999</v>
      </c>
      <c r="C5872" t="n">
        <v>-0.950477913945574</v>
      </c>
      <c r="D5872" t="n">
        <v>1.0845762634</v>
      </c>
      <c r="E5872" t="n">
        <v>-0.2021963899748258</v>
      </c>
      <c r="F5872" t="n">
        <v>-9.947904986600001</v>
      </c>
      <c r="G5872" t="n">
        <v>-9.941627724789772</v>
      </c>
    </row>
    <row r="5873">
      <c r="A5873" s="3" t="n">
        <v>45369.47116158565</v>
      </c>
      <c r="B5873" t="n">
        <v>-0.39025563675</v>
      </c>
      <c r="C5873" t="n">
        <v>-0.1624124339368302</v>
      </c>
      <c r="D5873" t="n">
        <v>1.4724292709</v>
      </c>
      <c r="E5873" t="n">
        <v>-0.1205699957717952</v>
      </c>
      <c r="F5873" t="n">
        <v>-10.32858933295</v>
      </c>
      <c r="G5873" t="n">
        <v>-10.53397162691203</v>
      </c>
    </row>
    <row r="5874">
      <c r="A5874" s="3" t="n">
        <v>45369.4711616088</v>
      </c>
      <c r="B5874" t="n">
        <v>-1.40540081815</v>
      </c>
      <c r="C5874" t="n">
        <v>-0.2402425573423083</v>
      </c>
      <c r="D5874" t="n">
        <v>0.5746108501</v>
      </c>
      <c r="E5874" t="n">
        <v>0.240486580626108</v>
      </c>
      <c r="F5874" t="n">
        <v>-10.02691716565</v>
      </c>
      <c r="G5874" t="n">
        <v>-10.64468536795073</v>
      </c>
    </row>
    <row r="5875">
      <c r="A5875" s="3" t="n">
        <v>45369.47116216435</v>
      </c>
      <c r="B5875" t="n">
        <v>-0.8451567102999999</v>
      </c>
      <c r="C5875" t="n">
        <v>-0.3009402346045463</v>
      </c>
      <c r="D5875" t="n">
        <v>-1.5705938374</v>
      </c>
      <c r="E5875" t="n">
        <v>0.2351562663129378</v>
      </c>
      <c r="F5875" t="n">
        <v>-10.00057650375</v>
      </c>
      <c r="G5875" t="n">
        <v>-11.13221606918488</v>
      </c>
    </row>
    <row r="5876">
      <c r="A5876" s="3" t="n">
        <v>45369.47116271991</v>
      </c>
      <c r="B5876" t="n">
        <v>-0.6320680124499999</v>
      </c>
      <c r="C5876" t="n">
        <v>-0.2810376498592083</v>
      </c>
      <c r="D5876" t="n">
        <v>0.8020564835499999</v>
      </c>
      <c r="E5876" t="n">
        <v>0.08101147838717987</v>
      </c>
      <c r="F5876" t="n">
        <v>-13.02924267645</v>
      </c>
      <c r="G5876" t="n">
        <v>-11.10352581166658</v>
      </c>
    </row>
    <row r="5877">
      <c r="A5877" s="3" t="n">
        <v>45369.47116328704</v>
      </c>
      <c r="B5877" t="n">
        <v>2.4157505477</v>
      </c>
      <c r="C5877" t="n">
        <v>0.1662661273562944</v>
      </c>
      <c r="D5877" t="n">
        <v>-0.2322410853</v>
      </c>
      <c r="E5877" t="n">
        <v>-0.7198687557865989</v>
      </c>
      <c r="F5877" t="n">
        <v>-11.923121203</v>
      </c>
      <c r="G5877" t="n">
        <v>-11.382514168847</v>
      </c>
    </row>
    <row r="5878">
      <c r="A5878" s="3" t="n">
        <v>45369.47116439815</v>
      </c>
      <c r="B5878" t="n">
        <v>-1.11329994125</v>
      </c>
      <c r="C5878" t="n">
        <v>0.366927628020514</v>
      </c>
      <c r="D5878" t="n">
        <v>-1.03908321405</v>
      </c>
      <c r="E5878" t="n">
        <v>-0.9591106690797231</v>
      </c>
      <c r="F5878" t="n">
        <v>-10.4842110618</v>
      </c>
      <c r="G5878" t="n">
        <v>-11.09019857431658</v>
      </c>
    </row>
    <row r="5879">
      <c r="A5879" s="3" t="n">
        <v>45369.47116443287</v>
      </c>
      <c r="B5879" t="n">
        <v>0.5171438811</v>
      </c>
      <c r="C5879" t="n">
        <v>0.3687082093455724</v>
      </c>
      <c r="D5879" t="n">
        <v>-1.43891994785</v>
      </c>
      <c r="E5879" t="n">
        <v>-0.8009047622284404</v>
      </c>
      <c r="F5879" t="n">
        <v>-10.9941764751</v>
      </c>
      <c r="G5879" t="n">
        <v>-10.9315842170639</v>
      </c>
    </row>
    <row r="5880">
      <c r="A5880" s="3" t="n">
        <v>45369.47116497685</v>
      </c>
      <c r="B5880" t="n">
        <v>0.5075725906999999</v>
      </c>
      <c r="C5880" t="n">
        <v>-0.0303875851853147</v>
      </c>
      <c r="D5880" t="n">
        <v>-0.5793964953</v>
      </c>
      <c r="E5880" t="n">
        <v>-0.5562379655987195</v>
      </c>
      <c r="F5880" t="n">
        <v>-10.02213152045</v>
      </c>
      <c r="G5880" t="n">
        <v>-10.48255186348546</v>
      </c>
    </row>
    <row r="5881">
      <c r="A5881" s="3" t="n">
        <v>45369.47116554398</v>
      </c>
      <c r="B5881" t="n">
        <v>0.4381415087</v>
      </c>
      <c r="C5881" t="n">
        <v>-0.5852566201657359</v>
      </c>
      <c r="D5881" t="n">
        <v>-1.4963771102</v>
      </c>
      <c r="E5881" t="n">
        <v>-0.7202545068792562</v>
      </c>
      <c r="F5881" t="n">
        <v>-10.61349212875</v>
      </c>
      <c r="G5881" t="n">
        <v>-10.03079534140551</v>
      </c>
    </row>
    <row r="5882">
      <c r="A5882" s="3" t="n">
        <v>45369.47116666667</v>
      </c>
      <c r="B5882" t="n">
        <v>-2.26252164145</v>
      </c>
      <c r="C5882" t="n">
        <v>-0.9958924872362498</v>
      </c>
      <c r="D5882" t="n">
        <v>0.5865749630999999</v>
      </c>
      <c r="E5882" t="n">
        <v>-0.5087322899256426</v>
      </c>
      <c r="F5882" t="n">
        <v>-8.73165483365</v>
      </c>
      <c r="G5882" t="n">
        <v>-10.09270440282497</v>
      </c>
    </row>
    <row r="5883">
      <c r="A5883" s="3" t="n">
        <v>45369.47116723379</v>
      </c>
      <c r="B5883" t="n">
        <v>-1.54426298215</v>
      </c>
      <c r="C5883" t="n">
        <v>-1.040534781124595</v>
      </c>
      <c r="D5883" t="n">
        <v>0.4572938961499999</v>
      </c>
      <c r="E5883" t="n">
        <v>0.01749490358473199</v>
      </c>
      <c r="F5883" t="n">
        <v>-10.9726214584</v>
      </c>
      <c r="G5883" t="n">
        <v>-10.10811833070784</v>
      </c>
    </row>
    <row r="5884">
      <c r="A5884" s="3" t="n">
        <v>45369.47116778935</v>
      </c>
      <c r="B5884" t="n">
        <v>-1.78846818045</v>
      </c>
      <c r="C5884" t="n">
        <v>-1.435839562502451</v>
      </c>
      <c r="D5884" t="n">
        <v>-0.25857194055</v>
      </c>
      <c r="E5884" t="n">
        <v>0.2336214684396277</v>
      </c>
      <c r="F5884" t="n">
        <v>-9.768345225099999</v>
      </c>
      <c r="G5884" t="n">
        <v>-9.88034043698336</v>
      </c>
    </row>
    <row r="5885">
      <c r="A5885" s="3" t="n">
        <v>45369.47116835648</v>
      </c>
      <c r="B5885" t="n">
        <v>-1.31920036465</v>
      </c>
      <c r="C5885" t="n">
        <v>-2.011631279562127</v>
      </c>
      <c r="D5885" t="n">
        <v>-0.5386988978</v>
      </c>
      <c r="E5885" t="n">
        <v>0.1954031246437069</v>
      </c>
      <c r="F5885" t="n">
        <v>-10.7906688743</v>
      </c>
      <c r="G5885" t="n">
        <v>-10.12370745244991</v>
      </c>
    </row>
    <row r="5886">
      <c r="A5886" s="3" t="n">
        <v>45369.47116892361</v>
      </c>
      <c r="B5886" t="n">
        <v>-0.6464347547</v>
      </c>
      <c r="C5886" t="n">
        <v>-2.080594545496276</v>
      </c>
      <c r="D5886" t="n">
        <v>0.4381415087</v>
      </c>
      <c r="E5886" t="n">
        <v>0.0240372192568766</v>
      </c>
      <c r="F5886" t="n">
        <v>-9.9694600033</v>
      </c>
      <c r="G5886" t="n">
        <v>-10.20003843852754</v>
      </c>
    </row>
    <row r="5887">
      <c r="A5887" s="3" t="n">
        <v>45369.47116949074</v>
      </c>
      <c r="B5887" t="n">
        <v>-2.59771293845</v>
      </c>
      <c r="C5887" t="n">
        <v>-1.78464543855525</v>
      </c>
      <c r="D5887" t="n">
        <v>1.14681907095</v>
      </c>
      <c r="E5887" t="n">
        <v>-0.4581742544362484</v>
      </c>
      <c r="F5887" t="n">
        <v>-9.4307611055</v>
      </c>
      <c r="G5887" t="n">
        <v>-10.3856076419977</v>
      </c>
    </row>
    <row r="5888">
      <c r="A5888" s="3" t="n">
        <v>45369.47117061343</v>
      </c>
      <c r="B5888" t="n">
        <v>-2.13562359045</v>
      </c>
      <c r="C5888" t="n">
        <v>-1.763773229863408</v>
      </c>
      <c r="D5888" t="n">
        <v>-1.41975775375</v>
      </c>
      <c r="E5888" t="n">
        <v>-0.5575480105983699</v>
      </c>
      <c r="F5888" t="n">
        <v>-9.919181308749998</v>
      </c>
      <c r="G5888" t="n">
        <v>-9.79050103055364</v>
      </c>
    </row>
    <row r="5889">
      <c r="A5889" s="3" t="n">
        <v>45369.47117063657</v>
      </c>
      <c r="B5889" t="n">
        <v>-3.1316163844</v>
      </c>
      <c r="C5889" t="n">
        <v>-1.228231433302335</v>
      </c>
      <c r="D5889" t="n">
        <v>-1.13724778055</v>
      </c>
      <c r="E5889" t="n">
        <v>-0.5510515735895121</v>
      </c>
      <c r="F5889" t="n">
        <v>-11.52329427585</v>
      </c>
      <c r="G5889" t="n">
        <v>-10.02644886953837</v>
      </c>
    </row>
    <row r="5890">
      <c r="A5890" s="3" t="n">
        <v>45369.47117118056</v>
      </c>
      <c r="B5890" t="n">
        <v>0.5339034459499999</v>
      </c>
      <c r="C5890" t="n">
        <v>-1.037320874465504</v>
      </c>
      <c r="D5890" t="n">
        <v>-1.2641360249</v>
      </c>
      <c r="E5890" t="n">
        <v>-0.6376601346010508</v>
      </c>
      <c r="F5890" t="n">
        <v>-9.5049778327</v>
      </c>
      <c r="G5890" t="n">
        <v>-9.847022126444783</v>
      </c>
    </row>
    <row r="5891">
      <c r="A5891" s="3" t="n">
        <v>45369.47117174768</v>
      </c>
      <c r="B5891" t="n">
        <v>-0.05027869455</v>
      </c>
      <c r="C5891" t="n">
        <v>-0.4128920823502342</v>
      </c>
      <c r="D5891" t="n">
        <v>-0.5051797681</v>
      </c>
      <c r="E5891" t="n">
        <v>-0.8771246977100259</v>
      </c>
      <c r="F5891" t="n">
        <v>-9.45469913815</v>
      </c>
      <c r="G5891" t="n">
        <v>-10.25243388362147</v>
      </c>
    </row>
    <row r="5892">
      <c r="A5892" s="3" t="n">
        <v>45369.47117230324</v>
      </c>
      <c r="B5892" t="n">
        <v>0.15322890625</v>
      </c>
      <c r="C5892" t="n">
        <v>0.5108233694487194</v>
      </c>
      <c r="D5892" t="n">
        <v>0.3327984744</v>
      </c>
      <c r="E5892" t="n">
        <v>-0.3902523907259918</v>
      </c>
      <c r="F5892" t="n">
        <v>-8.659830929049999</v>
      </c>
      <c r="G5892" t="n">
        <v>-10.12748872753091</v>
      </c>
    </row>
    <row r="5893">
      <c r="A5893" s="3" t="n">
        <v>45369.47117287037</v>
      </c>
      <c r="B5893" t="n">
        <v>1.61608688675</v>
      </c>
      <c r="C5893" t="n">
        <v>0.9466911297674853</v>
      </c>
      <c r="D5893" t="n">
        <v>-0.1412549866</v>
      </c>
      <c r="E5893" t="n">
        <v>0.2966598261838004</v>
      </c>
      <c r="F5893" t="n">
        <v>-12.44984618115</v>
      </c>
      <c r="G5893" t="n">
        <v>-10.00305100271471</v>
      </c>
    </row>
    <row r="5894">
      <c r="A5894" s="3" t="n">
        <v>45369.47117399306</v>
      </c>
      <c r="B5894" t="n">
        <v>-0.6584086743500001</v>
      </c>
      <c r="C5894" t="n">
        <v>0.9850774895948747</v>
      </c>
      <c r="D5894" t="n">
        <v>-0.2465980209</v>
      </c>
      <c r="E5894" t="n">
        <v>0.3571453460599079</v>
      </c>
      <c r="F5894" t="n">
        <v>-9.337382184199999</v>
      </c>
      <c r="G5894" t="n">
        <v>-10.05120823770003</v>
      </c>
    </row>
    <row r="5895">
      <c r="A5895" s="3" t="n">
        <v>45369.47117403935</v>
      </c>
      <c r="B5895" t="n">
        <v>2.2505477218</v>
      </c>
      <c r="C5895" t="n">
        <v>0.3946193902660849</v>
      </c>
      <c r="D5895" t="n">
        <v>0.3734960719</v>
      </c>
      <c r="E5895" t="n">
        <v>0.3609173631146864</v>
      </c>
      <c r="F5895" t="n">
        <v>-11.49216796875</v>
      </c>
      <c r="G5895" t="n">
        <v>-10.52120789475819</v>
      </c>
    </row>
    <row r="5896">
      <c r="A5896" s="3" t="n">
        <v>45369.47117457176</v>
      </c>
      <c r="B5896" t="n">
        <v>0.6392562868999999</v>
      </c>
      <c r="C5896" t="n">
        <v>0.06538585030466212</v>
      </c>
      <c r="D5896" t="n">
        <v>2.4851816297</v>
      </c>
      <c r="E5896" t="n">
        <v>0.2002098232811194</v>
      </c>
      <c r="F5896" t="n">
        <v>-8.329425277249999</v>
      </c>
      <c r="G5896" t="n">
        <v>-10.61302970748465</v>
      </c>
    </row>
    <row r="5897">
      <c r="A5897" s="3" t="n">
        <v>45369.47117512731</v>
      </c>
      <c r="B5897" t="n">
        <v>-1.14681907095</v>
      </c>
      <c r="C5897" t="n">
        <v>-0.3892389454553624</v>
      </c>
      <c r="D5897" t="n">
        <v>-0.7445993211999999</v>
      </c>
      <c r="E5897" t="n">
        <v>0.03262505581934744</v>
      </c>
      <c r="F5897" t="n">
        <v>-11.2096481889</v>
      </c>
      <c r="G5897" t="n">
        <v>-10.57701063639234</v>
      </c>
    </row>
    <row r="5898">
      <c r="A5898" s="3" t="n">
        <v>45369.47117569445</v>
      </c>
      <c r="B5898" t="n">
        <v>-1.74777058295</v>
      </c>
      <c r="C5898" t="n">
        <v>-0.646400900041144</v>
      </c>
      <c r="D5898" t="n">
        <v>-1.4939842876</v>
      </c>
      <c r="E5898" t="n">
        <v>-0.1332730364203967</v>
      </c>
      <c r="F5898" t="n">
        <v>-11.2790792709</v>
      </c>
      <c r="G5898" t="n">
        <v>-10.20875078982788</v>
      </c>
    </row>
    <row r="5899">
      <c r="A5899" s="3" t="n">
        <v>45369.47117626158</v>
      </c>
      <c r="B5899" t="n">
        <v>-1.4604651579</v>
      </c>
      <c r="C5899" t="n">
        <v>-1.162465020971565</v>
      </c>
      <c r="D5899" t="n">
        <v>-0.0023928226</v>
      </c>
      <c r="E5899" t="n">
        <v>-0.227919552955362</v>
      </c>
      <c r="F5899" t="n">
        <v>-10.6637708233</v>
      </c>
      <c r="G5899" t="n">
        <v>-10.40902685942998</v>
      </c>
    </row>
    <row r="5900">
      <c r="A5900" s="3" t="n">
        <v>45369.4711768287</v>
      </c>
      <c r="B5900" t="n">
        <v>-1.14442624835</v>
      </c>
      <c r="C5900" t="n">
        <v>-2.143870343038934</v>
      </c>
      <c r="D5900" t="n">
        <v>-0.1340765188</v>
      </c>
      <c r="E5900" t="n">
        <v>-0.07684932124953399</v>
      </c>
      <c r="F5900" t="n">
        <v>-9.497799364899999</v>
      </c>
      <c r="G5900" t="n">
        <v>-10.07152816512381</v>
      </c>
    </row>
    <row r="5901">
      <c r="A5901" s="3" t="n">
        <v>45369.47117793981</v>
      </c>
      <c r="B5901" t="n">
        <v>-1.24259081485</v>
      </c>
      <c r="C5901" t="n">
        <v>-2.120632880091847</v>
      </c>
      <c r="D5901" t="n">
        <v>-0.0646454368</v>
      </c>
      <c r="E5901" t="n">
        <v>-0.3172837140389287</v>
      </c>
      <c r="F5901" t="n">
        <v>-9.940726518799998</v>
      </c>
      <c r="G5901" t="n">
        <v>-10.27592858254164</v>
      </c>
    </row>
    <row r="5902">
      <c r="A5902" s="3" t="n">
        <v>45369.47117797453</v>
      </c>
      <c r="B5902" t="n">
        <v>-1.5322890625</v>
      </c>
      <c r="C5902" t="n">
        <v>-2.103069627128328</v>
      </c>
      <c r="D5902" t="n">
        <v>-0.05506433975</v>
      </c>
      <c r="E5902" t="n">
        <v>0.3647183886516328</v>
      </c>
      <c r="F5902" t="n">
        <v>-9.847347597500001</v>
      </c>
      <c r="G5902" t="n">
        <v>-9.700227251249093</v>
      </c>
    </row>
    <row r="5903">
      <c r="A5903" s="3" t="n">
        <v>45369.47117851852</v>
      </c>
      <c r="B5903" t="n">
        <v>-4.601652832699999</v>
      </c>
      <c r="C5903" t="n">
        <v>-1.822930325843362</v>
      </c>
      <c r="D5903" t="n">
        <v>1.10133582825</v>
      </c>
      <c r="E5903" t="n">
        <v>0.500640866443358</v>
      </c>
      <c r="F5903" t="n">
        <v>-9.9790312937</v>
      </c>
      <c r="G5903" t="n">
        <v>-9.861509543066228</v>
      </c>
    </row>
    <row r="5904">
      <c r="A5904" s="3" t="n">
        <v>45369.47117908565</v>
      </c>
      <c r="B5904" t="n">
        <v>-2.1068999126</v>
      </c>
      <c r="C5904" t="n">
        <v>-1.728199252668886</v>
      </c>
      <c r="D5904" t="n">
        <v>0.9457140993999998</v>
      </c>
      <c r="E5904" t="n">
        <v>0.1330889045655016</v>
      </c>
      <c r="F5904" t="n">
        <v>-9.586382834349999</v>
      </c>
      <c r="G5904" t="n">
        <v>-10.18453757663546</v>
      </c>
    </row>
    <row r="5905">
      <c r="A5905" s="3" t="n">
        <v>45369.47117965278</v>
      </c>
      <c r="B5905" t="n">
        <v>0.4812319287999999</v>
      </c>
      <c r="C5905" t="n">
        <v>-1.461232316813757</v>
      </c>
      <c r="D5905" t="n">
        <v>-1.62087253195</v>
      </c>
      <c r="E5905" t="n">
        <v>-0.1187266427430073</v>
      </c>
      <c r="F5905" t="n">
        <v>-10.91516429605</v>
      </c>
      <c r="G5905" t="n">
        <v>-10.39850331816973</v>
      </c>
    </row>
    <row r="5906">
      <c r="A5906" s="3" t="n">
        <v>45369.47118020833</v>
      </c>
      <c r="B5906" t="n">
        <v>-1.18273102325</v>
      </c>
      <c r="C5906" t="n">
        <v>-0.8942077677134055</v>
      </c>
      <c r="D5906" t="n">
        <v>1.5394675303</v>
      </c>
      <c r="E5906" t="n">
        <v>-0.3003908107519822</v>
      </c>
      <c r="F5906" t="n">
        <v>-9.528925672</v>
      </c>
      <c r="G5906" t="n">
        <v>-10.36692137902357</v>
      </c>
    </row>
    <row r="5907">
      <c r="A5907" s="3" t="n">
        <v>45369.47118077546</v>
      </c>
      <c r="B5907" t="n">
        <v>0.6224967220500001</v>
      </c>
      <c r="C5907" t="n">
        <v>-0.2304383761493012</v>
      </c>
      <c r="D5907" t="n">
        <v>-1.7357966633</v>
      </c>
      <c r="E5907" t="n">
        <v>-0.3351052773637538</v>
      </c>
      <c r="F5907" t="n">
        <v>-12.17451467575</v>
      </c>
      <c r="G5907" t="n">
        <v>-10.45051175490819</v>
      </c>
    </row>
    <row r="5908">
      <c r="A5908" s="3" t="n">
        <v>45369.47118134259</v>
      </c>
      <c r="B5908" t="n">
        <v>-0.9097923404499999</v>
      </c>
      <c r="C5908" t="n">
        <v>0.4808284845905609</v>
      </c>
      <c r="D5908" t="n">
        <v>-1.61847970935</v>
      </c>
      <c r="E5908" t="n">
        <v>-0.9060972907391635</v>
      </c>
      <c r="F5908" t="n">
        <v>-10.15860086185</v>
      </c>
      <c r="G5908" t="n">
        <v>-10.33107489582753</v>
      </c>
    </row>
    <row r="5909">
      <c r="A5909" s="3" t="n">
        <v>45369.47118189815</v>
      </c>
      <c r="B5909" t="n">
        <v>0.7565634341999999</v>
      </c>
      <c r="C5909" t="n">
        <v>0.6572573187776243</v>
      </c>
      <c r="D5909" t="n">
        <v>-0.25139347275</v>
      </c>
      <c r="E5909" t="n">
        <v>-1.100798336964572</v>
      </c>
      <c r="F5909" t="n">
        <v>-9.5049778327</v>
      </c>
      <c r="G5909" t="n">
        <v>-10.26177077451308</v>
      </c>
    </row>
    <row r="5910">
      <c r="A5910" s="3" t="n">
        <v>45369.47118246528</v>
      </c>
      <c r="B5910" t="n">
        <v>1.33836255875</v>
      </c>
      <c r="C5910" t="n">
        <v>0.8858115837234291</v>
      </c>
      <c r="D5910" t="n">
        <v>0</v>
      </c>
      <c r="E5910" t="n">
        <v>-0.8709705105002357</v>
      </c>
      <c r="F5910" t="n">
        <v>-9.947904986600001</v>
      </c>
      <c r="G5910" t="n">
        <v>-10.31662499135679</v>
      </c>
    </row>
    <row r="5911">
      <c r="A5911" s="3" t="n">
        <v>45369.47118358796</v>
      </c>
      <c r="B5911" t="n">
        <v>1.0199308266</v>
      </c>
      <c r="C5911" t="n">
        <v>1.17923151219674</v>
      </c>
      <c r="D5911" t="n">
        <v>-0.6464347547</v>
      </c>
      <c r="E5911" t="n">
        <v>-0.7909232383997692</v>
      </c>
      <c r="F5911" t="n">
        <v>-10.5608206116</v>
      </c>
      <c r="G5911" t="n">
        <v>-10.2832907707287</v>
      </c>
    </row>
    <row r="5912">
      <c r="A5912" s="3" t="n">
        <v>45369.47118362269</v>
      </c>
      <c r="B5912" t="n">
        <v>1.4724292709</v>
      </c>
      <c r="C5912" t="n">
        <v>1.435438289928792</v>
      </c>
      <c r="D5912" t="n">
        <v>-2.74614639285</v>
      </c>
      <c r="E5912" t="n">
        <v>-0.001897689641957977</v>
      </c>
      <c r="F5912" t="n">
        <v>-9.801864354799999</v>
      </c>
      <c r="G5912" t="n">
        <v>-10.10954198654781</v>
      </c>
    </row>
    <row r="5913">
      <c r="A5913" s="3" t="n">
        <v>45369.4711841551</v>
      </c>
      <c r="B5913" t="n">
        <v>1.81480884235</v>
      </c>
      <c r="C5913" t="n">
        <v>1.823828285809096</v>
      </c>
      <c r="D5913" t="n">
        <v>0.7876897413</v>
      </c>
      <c r="E5913" t="n">
        <v>0.2306361778799541</v>
      </c>
      <c r="F5913" t="n">
        <v>-11.0348740726</v>
      </c>
      <c r="G5913" t="n">
        <v>-10.52627804710481</v>
      </c>
    </row>
    <row r="5914">
      <c r="A5914" s="3" t="n">
        <v>45369.47118472222</v>
      </c>
      <c r="B5914" t="n">
        <v>1.2210456048</v>
      </c>
      <c r="C5914" t="n">
        <v>1.058130608624828</v>
      </c>
      <c r="D5914" t="n">
        <v>1.5251105947</v>
      </c>
      <c r="E5914" t="n">
        <v>0.2453086407292548</v>
      </c>
      <c r="F5914" t="n">
        <v>-11.2312032056</v>
      </c>
      <c r="G5914" t="n">
        <v>-10.71809415520294</v>
      </c>
    </row>
    <row r="5915">
      <c r="A5915" s="3" t="n">
        <v>45369.47118530093</v>
      </c>
      <c r="B5915" t="n">
        <v>0.4836247513999999</v>
      </c>
      <c r="C5915" t="n">
        <v>0.4252349286304208</v>
      </c>
      <c r="D5915" t="n">
        <v>1.14681907095</v>
      </c>
      <c r="E5915" t="n">
        <v>0.4045204492742436</v>
      </c>
      <c r="F5915" t="n">
        <v>-9.373303943149999</v>
      </c>
      <c r="G5915" t="n">
        <v>-10.60225121618371</v>
      </c>
    </row>
    <row r="5916">
      <c r="A5916" s="3" t="n">
        <v>45369.47118585648</v>
      </c>
      <c r="B5916" t="n">
        <v>1.79564664825</v>
      </c>
      <c r="C5916" t="n">
        <v>0.2402446832594414</v>
      </c>
      <c r="D5916" t="n">
        <v>0.6464347547</v>
      </c>
      <c r="E5916" t="n">
        <v>0.5040054617663186</v>
      </c>
      <c r="F5916" t="n">
        <v>-11.01811450775</v>
      </c>
      <c r="G5916" t="n">
        <v>-10.44668947019991</v>
      </c>
    </row>
    <row r="5917">
      <c r="A5917" s="3" t="n">
        <v>45369.47118641204</v>
      </c>
      <c r="B5917" t="n">
        <v>-0.8307899680499999</v>
      </c>
      <c r="C5917" t="n">
        <v>-0.1172832821657345</v>
      </c>
      <c r="D5917" t="n">
        <v>-0.9265519052999999</v>
      </c>
      <c r="E5917" t="n">
        <v>0.2435447467107235</v>
      </c>
      <c r="F5917" t="n">
        <v>-10.9367095061</v>
      </c>
      <c r="G5917" t="n">
        <v>-10.13914247948884</v>
      </c>
    </row>
    <row r="5918">
      <c r="A5918" s="3" t="n">
        <v>45369.47118699074</v>
      </c>
      <c r="B5918" t="n">
        <v>-3.359062017849999</v>
      </c>
      <c r="C5918" t="n">
        <v>-0.2534131854635205</v>
      </c>
      <c r="D5918" t="n">
        <v>-0.5770036727</v>
      </c>
      <c r="E5918" t="n">
        <v>-0.7909911077327529</v>
      </c>
      <c r="F5918" t="n">
        <v>-9.7036997883</v>
      </c>
      <c r="G5918" t="n">
        <v>-9.915783087361451</v>
      </c>
    </row>
    <row r="5919">
      <c r="A5919" s="3" t="n">
        <v>45369.4711875463</v>
      </c>
      <c r="B5919" t="n">
        <v>1.00556408435</v>
      </c>
      <c r="C5919" t="n">
        <v>-0.07649845348531478</v>
      </c>
      <c r="D5919" t="n">
        <v>-0.4788391062</v>
      </c>
      <c r="E5919" t="n">
        <v>-1.084585841456763</v>
      </c>
      <c r="F5919" t="n">
        <v>-9.24879871475</v>
      </c>
      <c r="G5919" t="n">
        <v>-9.866324539638256</v>
      </c>
    </row>
    <row r="5920">
      <c r="A5920" s="3" t="n">
        <v>45369.47118922454</v>
      </c>
      <c r="B5920" t="n">
        <v>1.9153564248</v>
      </c>
      <c r="C5920" t="n">
        <v>0.4702232669656192</v>
      </c>
      <c r="D5920" t="n">
        <v>-1.5275034173</v>
      </c>
      <c r="E5920" t="n">
        <v>-1.209496457108745</v>
      </c>
      <c r="F5920" t="n">
        <v>-9.701306965699999</v>
      </c>
      <c r="G5920" t="n">
        <v>-9.969130531863081</v>
      </c>
    </row>
    <row r="5921">
      <c r="A5921" s="3" t="n">
        <v>45369.47118925926</v>
      </c>
      <c r="B5921" t="n">
        <v>-0.05745716234999999</v>
      </c>
      <c r="C5921" t="n">
        <v>0.6043650034170182</v>
      </c>
      <c r="D5921" t="n">
        <v>-2.12126665485</v>
      </c>
      <c r="E5921" t="n">
        <v>-1.128333649996623</v>
      </c>
      <c r="F5921" t="n">
        <v>-9.370901313899999</v>
      </c>
      <c r="G5921" t="n">
        <v>-9.732317101715411</v>
      </c>
    </row>
    <row r="5922">
      <c r="A5922" s="3" t="n">
        <v>45369.47118980324</v>
      </c>
      <c r="B5922" t="n">
        <v>1.35032667175</v>
      </c>
      <c r="C5922" t="n">
        <v>1.101922649956646</v>
      </c>
      <c r="D5922" t="n">
        <v>-1.34075538135</v>
      </c>
      <c r="E5922" t="n">
        <v>-0.8471738170505851</v>
      </c>
      <c r="F5922" t="n">
        <v>-11.1402171069</v>
      </c>
      <c r="G5922" t="n">
        <v>-10.00480522723919</v>
      </c>
    </row>
    <row r="5923">
      <c r="A5923" s="3" t="n">
        <v>45369.47119037037</v>
      </c>
      <c r="B5923" t="n">
        <v>1.58496057965</v>
      </c>
      <c r="C5923" t="n">
        <v>1.121979718013639</v>
      </c>
      <c r="D5923" t="n">
        <v>1.09894300565</v>
      </c>
      <c r="E5923" t="n">
        <v>-0.7538777608001186</v>
      </c>
      <c r="F5923" t="n">
        <v>-10.1059293447</v>
      </c>
      <c r="G5923" t="n">
        <v>-10.25463884829676</v>
      </c>
    </row>
    <row r="5924">
      <c r="A5924" s="3" t="n">
        <v>45369.47119092593</v>
      </c>
      <c r="B5924" t="n">
        <v>1.4676436257</v>
      </c>
      <c r="C5924" t="n">
        <v>0.7421676377491863</v>
      </c>
      <c r="D5924" t="n">
        <v>-0.8236016936</v>
      </c>
      <c r="E5924" t="n">
        <v>-0.4750443212585095</v>
      </c>
      <c r="F5924" t="n">
        <v>-10.2136652016</v>
      </c>
      <c r="G5924" t="n">
        <v>-10.4308224933745</v>
      </c>
    </row>
    <row r="5925">
      <c r="A5925" s="3" t="n">
        <v>45369.47119149305</v>
      </c>
      <c r="B5925" t="n">
        <v>-1.2521719119</v>
      </c>
      <c r="C5925" t="n">
        <v>0.466349823090211</v>
      </c>
      <c r="D5925" t="n">
        <v>-0.08619064685</v>
      </c>
      <c r="E5925" t="n">
        <v>0.1968172938642198</v>
      </c>
      <c r="F5925" t="n">
        <v>-10.23521041165</v>
      </c>
      <c r="G5925" t="n">
        <v>-10.59818257654059</v>
      </c>
    </row>
    <row r="5926">
      <c r="A5926" s="3" t="n">
        <v>45369.47119206018</v>
      </c>
      <c r="B5926" t="n">
        <v>0.612915625</v>
      </c>
      <c r="C5926" t="n">
        <v>0.6973988860804218</v>
      </c>
      <c r="D5926" t="n">
        <v>0.08619064685</v>
      </c>
      <c r="E5926" t="n">
        <v>0.6318748511621231</v>
      </c>
      <c r="F5926" t="n">
        <v>-11.5352681955</v>
      </c>
      <c r="G5926" t="n">
        <v>-10.95625313088045</v>
      </c>
    </row>
    <row r="5927">
      <c r="A5927" s="3" t="n">
        <v>45369.47119318287</v>
      </c>
      <c r="B5927" t="n">
        <v>0.09816456649999999</v>
      </c>
      <c r="C5927" t="n">
        <v>0.3619662860561782</v>
      </c>
      <c r="D5927" t="n">
        <v>0.0023928226</v>
      </c>
      <c r="E5927" t="n">
        <v>0.3039299370137538</v>
      </c>
      <c r="F5927" t="n">
        <v>-10.1202862803</v>
      </c>
      <c r="G5927" t="n">
        <v>-11.00313241535702</v>
      </c>
    </row>
    <row r="5928">
      <c r="A5928" s="3" t="n">
        <v>45369.47119321759</v>
      </c>
      <c r="B5928" t="n">
        <v>1.33836255875</v>
      </c>
      <c r="C5928" t="n">
        <v>-0.1837392688645693</v>
      </c>
      <c r="D5928" t="n">
        <v>1.1157025705</v>
      </c>
      <c r="E5928" t="n">
        <v>-0.09947993772214486</v>
      </c>
      <c r="F5928" t="n">
        <v>-11.28148190015</v>
      </c>
      <c r="G5928" t="n">
        <v>-11.11127873427893</v>
      </c>
    </row>
    <row r="5929">
      <c r="A5929" s="3" t="n">
        <v>45369.47119375</v>
      </c>
      <c r="B5929" t="n">
        <v>-0.8188160484</v>
      </c>
      <c r="C5929" t="n">
        <v>-0.4241194850560617</v>
      </c>
      <c r="D5929" t="n">
        <v>1.3694790592</v>
      </c>
      <c r="E5929" t="n">
        <v>0.101181722957343</v>
      </c>
      <c r="F5929" t="n">
        <v>-11.69328274695</v>
      </c>
      <c r="G5929" t="n">
        <v>-10.91433516550889</v>
      </c>
    </row>
    <row r="5930">
      <c r="A5930" s="3" t="n">
        <v>45369.47119431713</v>
      </c>
      <c r="B5930" t="n">
        <v>0.5793964953</v>
      </c>
      <c r="C5930" t="n">
        <v>-0.5524521415122392</v>
      </c>
      <c r="D5930" t="n">
        <v>-1.10372865085</v>
      </c>
      <c r="E5930" t="n">
        <v>-0.1186266103411425</v>
      </c>
      <c r="F5930" t="n">
        <v>-11.49216796875</v>
      </c>
      <c r="G5930" t="n">
        <v>-10.66337361968604</v>
      </c>
    </row>
    <row r="5931">
      <c r="A5931" s="3" t="n">
        <v>45369.47119488426</v>
      </c>
      <c r="B5931" t="n">
        <v>-2.63362489075</v>
      </c>
      <c r="C5931" t="n">
        <v>-1.220780413782171</v>
      </c>
      <c r="D5931" t="n">
        <v>-2.4253218381</v>
      </c>
      <c r="E5931" t="n">
        <v>-0.3048713754137538</v>
      </c>
      <c r="F5931" t="n">
        <v>-9.581597189149999</v>
      </c>
      <c r="G5931" t="n">
        <v>-10.12555469156378</v>
      </c>
    </row>
    <row r="5932">
      <c r="A5932" s="3" t="n">
        <v>45369.47119543982</v>
      </c>
      <c r="B5932" t="n">
        <v>-2.59771293845</v>
      </c>
      <c r="C5932" t="n">
        <v>-1.532468119584969</v>
      </c>
      <c r="D5932" t="n">
        <v>0.3016721673</v>
      </c>
      <c r="E5932" t="n">
        <v>-0.4533726077094419</v>
      </c>
      <c r="F5932" t="n">
        <v>-9.47864697745</v>
      </c>
      <c r="G5932" t="n">
        <v>-10.26520591370993</v>
      </c>
    </row>
    <row r="5933">
      <c r="A5933" s="3" t="n">
        <v>45369.47119599537</v>
      </c>
      <c r="B5933" t="n">
        <v>-0.5147510585</v>
      </c>
      <c r="C5933" t="n">
        <v>-1.753270284854084</v>
      </c>
      <c r="D5933" t="n">
        <v>0.8954354048499999</v>
      </c>
      <c r="E5933" t="n">
        <v>-0.4973777665189991</v>
      </c>
      <c r="F5933" t="n">
        <v>-9.552863704649999</v>
      </c>
      <c r="G5933" t="n">
        <v>-10.05611089977963</v>
      </c>
    </row>
    <row r="5934">
      <c r="A5934" s="3" t="n">
        <v>45369.47119657407</v>
      </c>
      <c r="B5934" t="n">
        <v>-1.69030361395</v>
      </c>
      <c r="C5934" t="n">
        <v>-1.547675399178792</v>
      </c>
      <c r="D5934" t="n">
        <v>-0.93613300235</v>
      </c>
      <c r="E5934" t="n">
        <v>-0.3054057349717959</v>
      </c>
      <c r="F5934" t="n">
        <v>-10.16338650705</v>
      </c>
      <c r="G5934" t="n">
        <v>-10.05244344127287</v>
      </c>
    </row>
    <row r="5935">
      <c r="A5935" s="3" t="n">
        <v>45369.4711971412</v>
      </c>
      <c r="B5935" t="n">
        <v>-1.9800018616</v>
      </c>
      <c r="C5935" t="n">
        <v>-1.691925071520634</v>
      </c>
      <c r="D5935" t="n">
        <v>-0.09097629205</v>
      </c>
      <c r="E5935" t="n">
        <v>0.2136496656611894</v>
      </c>
      <c r="F5935" t="n">
        <v>-10.0053719556</v>
      </c>
      <c r="G5935" t="n">
        <v>-10.07535223285935</v>
      </c>
    </row>
    <row r="5936">
      <c r="A5936" s="3" t="n">
        <v>45369.47119769676</v>
      </c>
      <c r="B5936" t="n">
        <v>-0.7422064986</v>
      </c>
      <c r="C5936" t="n">
        <v>-1.136955478373896</v>
      </c>
      <c r="D5936" t="n">
        <v>0.21787434305</v>
      </c>
      <c r="E5936" t="n">
        <v>0.4364877737638708</v>
      </c>
      <c r="F5936" t="n">
        <v>-12.38520074435</v>
      </c>
      <c r="G5936" t="n">
        <v>-10.48091403863884</v>
      </c>
    </row>
    <row r="5937">
      <c r="A5937" s="3" t="n">
        <v>45369.47119826389</v>
      </c>
      <c r="B5937" t="n">
        <v>-1.00556408435</v>
      </c>
      <c r="C5937" t="n">
        <v>-1.190242528541495</v>
      </c>
      <c r="D5937" t="n">
        <v>0.56263693045</v>
      </c>
      <c r="E5937" t="n">
        <v>0.02499710513135202</v>
      </c>
      <c r="F5937" t="n">
        <v>-9.5768017373</v>
      </c>
      <c r="G5937" t="n">
        <v>-10.69250183899304</v>
      </c>
    </row>
    <row r="5938">
      <c r="A5938" s="3" t="n">
        <v>45369.47119884259</v>
      </c>
      <c r="B5938" t="n">
        <v>-1.2210456048</v>
      </c>
      <c r="C5938" t="n">
        <v>-1.178807860344875</v>
      </c>
      <c r="D5938" t="n">
        <v>0.12210259915</v>
      </c>
      <c r="E5938" t="n">
        <v>-0.03494779173193482</v>
      </c>
      <c r="F5938" t="n">
        <v>-10.37407257565</v>
      </c>
      <c r="G5938" t="n">
        <v>-10.69679900329828</v>
      </c>
    </row>
    <row r="5939">
      <c r="A5939" s="3" t="n">
        <v>45369.47119939815</v>
      </c>
      <c r="B5939" t="n">
        <v>-1.74777058295</v>
      </c>
      <c r="C5939" t="n">
        <v>-0.7447033768428923</v>
      </c>
      <c r="D5939" t="n">
        <v>0.3064578125</v>
      </c>
      <c r="E5939" t="n">
        <v>0.02642464705641037</v>
      </c>
      <c r="F5939" t="n">
        <v>-10.06522194055</v>
      </c>
      <c r="G5939" t="n">
        <v>-10.60629397907206</v>
      </c>
    </row>
    <row r="5940">
      <c r="A5940" s="3" t="n">
        <v>45369.47120050926</v>
      </c>
      <c r="B5940" t="n">
        <v>0.335191297</v>
      </c>
      <c r="C5940" t="n">
        <v>-0.6482206165289063</v>
      </c>
      <c r="D5940" t="n">
        <v>-0.56024410785</v>
      </c>
      <c r="E5940" t="n">
        <v>-0.2603830847912595</v>
      </c>
      <c r="F5940" t="n">
        <v>-11.63342295535</v>
      </c>
      <c r="G5940" t="n">
        <v>-10.50154752741005</v>
      </c>
    </row>
    <row r="5941">
      <c r="A5941" s="3" t="n">
        <v>45369.47120054398</v>
      </c>
      <c r="B5941" t="n">
        <v>-1.5298962399</v>
      </c>
      <c r="C5941" t="n">
        <v>-0.9175259469335693</v>
      </c>
      <c r="D5941" t="n">
        <v>-1.2928695094</v>
      </c>
      <c r="E5941" t="n">
        <v>-0.5390422219872977</v>
      </c>
      <c r="F5941" t="n">
        <v>-10.4506919321</v>
      </c>
      <c r="G5941" t="n">
        <v>-10.34768406918488</v>
      </c>
    </row>
    <row r="5942">
      <c r="A5942" s="3" t="n">
        <v>45369.47120108796</v>
      </c>
      <c r="B5942" t="n">
        <v>0.4022295564</v>
      </c>
      <c r="C5942" t="n">
        <v>-0.7993566145099091</v>
      </c>
      <c r="D5942" t="n">
        <v>0.06943108200000001</v>
      </c>
      <c r="E5942" t="n">
        <v>-0.6616640478228457</v>
      </c>
      <c r="F5942" t="n">
        <v>-9.993398035949999</v>
      </c>
      <c r="G5942" t="n">
        <v>-10.77562188428616</v>
      </c>
    </row>
    <row r="5943">
      <c r="A5943" s="3" t="n">
        <v>45369.47120165509</v>
      </c>
      <c r="B5943" t="n">
        <v>-0.2729386828</v>
      </c>
      <c r="C5943" t="n">
        <v>-0.3398264592700475</v>
      </c>
      <c r="D5943" t="n">
        <v>-0.7134730141</v>
      </c>
      <c r="E5943" t="n">
        <v>-0.6490169667994191</v>
      </c>
      <c r="F5943" t="n">
        <v>-10.53209693375</v>
      </c>
      <c r="G5943" t="n">
        <v>-10.58878501700306</v>
      </c>
    </row>
    <row r="5944">
      <c r="A5944" s="3" t="n">
        <v>45369.47120221065</v>
      </c>
      <c r="B5944" t="n">
        <v>-1.6615799361</v>
      </c>
      <c r="C5944" t="n">
        <v>0.138483270704546</v>
      </c>
      <c r="D5944" t="n">
        <v>-0.8930327756000001</v>
      </c>
      <c r="E5944" t="n">
        <v>-0.5606275272916099</v>
      </c>
      <c r="F5944" t="n">
        <v>-10.5512493212</v>
      </c>
      <c r="G5944" t="n">
        <v>-10.48663245855504</v>
      </c>
    </row>
    <row r="5945">
      <c r="A5945" s="3" t="n">
        <v>45369.47120278935</v>
      </c>
      <c r="B5945" t="n">
        <v>-0.8475495329</v>
      </c>
      <c r="C5945" t="n">
        <v>-0.09253173189289075</v>
      </c>
      <c r="D5945" t="n">
        <v>-0.4788391062</v>
      </c>
      <c r="E5945" t="n">
        <v>-0.2450613028434739</v>
      </c>
      <c r="F5945" t="n">
        <v>-10.8313664718</v>
      </c>
      <c r="G5945" t="n">
        <v>-10.06165282285516</v>
      </c>
    </row>
    <row r="5946">
      <c r="A5946" s="3" t="n">
        <v>45369.47120334491</v>
      </c>
      <c r="B5946" t="n">
        <v>1.75494905075</v>
      </c>
      <c r="C5946" t="n">
        <v>-0.1641562574688816</v>
      </c>
      <c r="D5946" t="n">
        <v>0.1628100033</v>
      </c>
      <c r="E5946" t="n">
        <v>-0.05932988961013996</v>
      </c>
      <c r="F5946" t="n">
        <v>-10.7595425672</v>
      </c>
      <c r="G5946" t="n">
        <v>-10.30800437452369</v>
      </c>
    </row>
    <row r="5947">
      <c r="A5947" s="3" t="n">
        <v>45369.47120391203</v>
      </c>
      <c r="B5947" t="n">
        <v>1.7381894859</v>
      </c>
      <c r="C5947" t="n">
        <v>0.2381750915009331</v>
      </c>
      <c r="D5947" t="n">
        <v>-0.11253130875</v>
      </c>
      <c r="E5947" t="n">
        <v>-0.300140135404896</v>
      </c>
      <c r="F5947" t="n">
        <v>-9.0237459039</v>
      </c>
      <c r="G5947" t="n">
        <v>-10.43608048078651</v>
      </c>
    </row>
    <row r="5948">
      <c r="A5948" s="3" t="n">
        <v>45369.47120446759</v>
      </c>
      <c r="B5948" t="n">
        <v>-0.34715541</v>
      </c>
      <c r="C5948" t="n">
        <v>0.513889056250934</v>
      </c>
      <c r="D5948" t="n">
        <v>0.09336911464999999</v>
      </c>
      <c r="E5948" t="n">
        <v>-0.270992622828439</v>
      </c>
      <c r="F5948" t="n">
        <v>-10.350134543</v>
      </c>
      <c r="G5948" t="n">
        <v>-10.41024020948907</v>
      </c>
    </row>
    <row r="5949">
      <c r="A5949" s="3" t="n">
        <v>45369.47120503472</v>
      </c>
      <c r="B5949" t="n">
        <v>-2.23857380215</v>
      </c>
      <c r="C5949" t="n">
        <v>0.5114893758537313</v>
      </c>
      <c r="D5949" t="n">
        <v>-0.0047856452</v>
      </c>
      <c r="E5949" t="n">
        <v>-0.3989409683293718</v>
      </c>
      <c r="F5949" t="n">
        <v>-9.976638471099999</v>
      </c>
      <c r="G5949" t="n">
        <v>-10.41188109748511</v>
      </c>
    </row>
    <row r="5950">
      <c r="A5950" s="3" t="n">
        <v>45369.47120615741</v>
      </c>
      <c r="B5950" t="n">
        <v>0.8236016936</v>
      </c>
      <c r="C5950" t="n">
        <v>0.1272667718962708</v>
      </c>
      <c r="D5950" t="n">
        <v>-1.1157025705</v>
      </c>
      <c r="E5950" t="n">
        <v>-0.6642899669497688</v>
      </c>
      <c r="F5950" t="n">
        <v>-12.4211225033</v>
      </c>
      <c r="G5950" t="n">
        <v>-10.54869636903534</v>
      </c>
    </row>
    <row r="5951">
      <c r="A5951" s="3" t="n">
        <v>45369.47120619213</v>
      </c>
      <c r="B5951" t="n">
        <v>3.28963093585</v>
      </c>
      <c r="C5951" t="n">
        <v>-0.1292699344592081</v>
      </c>
      <c r="D5951" t="n">
        <v>-1.64960601645</v>
      </c>
      <c r="E5951" t="n">
        <v>-0.8630420739981377</v>
      </c>
      <c r="F5951" t="n">
        <v>-10.37167975305</v>
      </c>
      <c r="G5951" t="n">
        <v>-10.91429401872567</v>
      </c>
    </row>
    <row r="5952">
      <c r="A5952" s="3" t="n">
        <v>45369.47120672453</v>
      </c>
      <c r="B5952" t="n">
        <v>-1.8435325202</v>
      </c>
      <c r="C5952" t="n">
        <v>-0.02159867800885784</v>
      </c>
      <c r="D5952" t="n">
        <v>-0.14605043845</v>
      </c>
      <c r="E5952" t="n">
        <v>-0.6950895914503517</v>
      </c>
      <c r="F5952" t="n">
        <v>-10.3932249631</v>
      </c>
      <c r="G5952" t="n">
        <v>-11.13640106278721</v>
      </c>
    </row>
    <row r="5953">
      <c r="A5953" s="3" t="n">
        <v>45369.47120729167</v>
      </c>
      <c r="B5953" t="n">
        <v>-0.8260043228499999</v>
      </c>
      <c r="C5953" t="n">
        <v>0.4706244252426588</v>
      </c>
      <c r="D5953" t="n">
        <v>-0.7876897413</v>
      </c>
      <c r="E5953" t="n">
        <v>-0.5750889300023327</v>
      </c>
      <c r="F5953" t="n">
        <v>-10.91516429605</v>
      </c>
      <c r="G5953" t="n">
        <v>-11.15296440319991</v>
      </c>
    </row>
    <row r="5954">
      <c r="A5954" s="3" t="n">
        <v>45369.47120787037</v>
      </c>
      <c r="B5954" t="n">
        <v>0.25378629535</v>
      </c>
      <c r="C5954" t="n">
        <v>0.4456501565759921</v>
      </c>
      <c r="D5954" t="n">
        <v>-0.42377476645</v>
      </c>
      <c r="E5954" t="n">
        <v>-0.1452268398652685</v>
      </c>
      <c r="F5954" t="n">
        <v>-11.63581577795</v>
      </c>
      <c r="G5954" t="n">
        <v>-10.97144077431495</v>
      </c>
    </row>
    <row r="5955">
      <c r="A5955" s="3" t="n">
        <v>45369.47120841435</v>
      </c>
      <c r="B5955" t="n">
        <v>1.23780516965</v>
      </c>
      <c r="C5955" t="n">
        <v>-0.1898054933955716</v>
      </c>
      <c r="D5955" t="n">
        <v>0.5099654133</v>
      </c>
      <c r="E5955" t="n">
        <v>0.5444383254349666</v>
      </c>
      <c r="F5955" t="n">
        <v>-11.3772438374</v>
      </c>
      <c r="G5955" t="n">
        <v>-10.64630863140795</v>
      </c>
    </row>
    <row r="5956">
      <c r="A5956" s="3" t="n">
        <v>45369.47120898148</v>
      </c>
      <c r="B5956" t="n">
        <v>0.29448389285</v>
      </c>
      <c r="C5956" t="n">
        <v>-0.001718884009557109</v>
      </c>
      <c r="D5956" t="n">
        <v>1.27610994455</v>
      </c>
      <c r="E5956" t="n">
        <v>0.6293185386768083</v>
      </c>
      <c r="F5956" t="n">
        <v>-10.06761476315</v>
      </c>
      <c r="G5956" t="n">
        <v>-10.9288983379301</v>
      </c>
    </row>
    <row r="5957">
      <c r="A5957" s="3" t="n">
        <v>45369.47120954861</v>
      </c>
      <c r="B5957" t="n">
        <v>0.5386988978</v>
      </c>
      <c r="C5957" t="n">
        <v>0.3239762840477864</v>
      </c>
      <c r="D5957" t="n">
        <v>0.35673650705</v>
      </c>
      <c r="E5957" t="n">
        <v>0.7279895992188833</v>
      </c>
      <c r="F5957" t="n">
        <v>-10.94389778055</v>
      </c>
      <c r="G5957" t="n">
        <v>-10.61422106687404</v>
      </c>
    </row>
    <row r="5958">
      <c r="A5958" s="3" t="n">
        <v>45369.47121011574</v>
      </c>
      <c r="B5958" t="n">
        <v>-1.3934268985</v>
      </c>
      <c r="C5958" t="n">
        <v>0.4392668046430084</v>
      </c>
      <c r="D5958" t="n">
        <v>1.58256775705</v>
      </c>
      <c r="E5958" t="n">
        <v>0.8846060972717975</v>
      </c>
      <c r="F5958" t="n">
        <v>-9.531318494599999</v>
      </c>
      <c r="G5958" t="n">
        <v>-10.41197004311483</v>
      </c>
    </row>
    <row r="5959">
      <c r="A5959" s="3" t="n">
        <v>45369.47121180555</v>
      </c>
      <c r="B5959" t="n">
        <v>0.08379782425</v>
      </c>
      <c r="C5959" t="n">
        <v>0.09229170899079277</v>
      </c>
      <c r="D5959" t="n">
        <v>0.7422064986</v>
      </c>
      <c r="E5959" t="n">
        <v>0.6684813840221465</v>
      </c>
      <c r="F5959" t="n">
        <v>-10.81939255215</v>
      </c>
      <c r="G5959" t="n">
        <v>-10.20445554570586</v>
      </c>
    </row>
    <row r="5960">
      <c r="A5960" s="3" t="n">
        <v>45369.47121182871</v>
      </c>
      <c r="B5960" t="n">
        <v>2.1140783804</v>
      </c>
      <c r="C5960" t="n">
        <v>-0.287788488284966</v>
      </c>
      <c r="D5960" t="n">
        <v>-1.41975775375</v>
      </c>
      <c r="E5960" t="n">
        <v>-0.02478732511491838</v>
      </c>
      <c r="F5960" t="n">
        <v>-11.0253027822</v>
      </c>
      <c r="G5960" t="n">
        <v>-10.35598719286681</v>
      </c>
    </row>
    <row r="5961">
      <c r="A5961" s="3" t="n">
        <v>45369.47121237269</v>
      </c>
      <c r="B5961" t="n">
        <v>-1.41975775375</v>
      </c>
      <c r="C5961" t="n">
        <v>0.249545502137763</v>
      </c>
      <c r="D5961" t="n">
        <v>1.10133582825</v>
      </c>
      <c r="E5961" t="n">
        <v>-0.5294619021543139</v>
      </c>
      <c r="F5961" t="n">
        <v>-8.853757432799998</v>
      </c>
      <c r="G5961" t="n">
        <v>-10.40154406544945</v>
      </c>
    </row>
    <row r="5962">
      <c r="A5962" s="3" t="n">
        <v>45369.47121293982</v>
      </c>
      <c r="B5962" t="n">
        <v>1.61608688675</v>
      </c>
      <c r="C5962" t="n">
        <v>0.5815346878898617</v>
      </c>
      <c r="D5962" t="n">
        <v>-0.751777789</v>
      </c>
      <c r="E5962" t="n">
        <v>-0.8501674969821703</v>
      </c>
      <c r="F5962" t="n">
        <v>-11.08993841235</v>
      </c>
      <c r="G5962" t="n">
        <v>-10.16801691458068</v>
      </c>
    </row>
    <row r="5963">
      <c r="A5963" s="3" t="n">
        <v>45369.47121349537</v>
      </c>
      <c r="B5963" t="n">
        <v>-1.5394675303</v>
      </c>
      <c r="C5963" t="n">
        <v>0.9701441332806554</v>
      </c>
      <c r="D5963" t="n">
        <v>-1.8770516499</v>
      </c>
      <c r="E5963" t="n">
        <v>-1.050008645085668</v>
      </c>
      <c r="F5963" t="n">
        <v>-10.1897173623</v>
      </c>
      <c r="G5963" t="n">
        <v>-10.08726262644793</v>
      </c>
    </row>
    <row r="5964">
      <c r="A5964" s="3" t="n">
        <v>45369.4712140625</v>
      </c>
      <c r="B5964" t="n">
        <v>1.10612147345</v>
      </c>
      <c r="C5964" t="n">
        <v>0.8283890532493031</v>
      </c>
      <c r="D5964" t="n">
        <v>-2.23378815695</v>
      </c>
      <c r="E5964" t="n">
        <v>-0.8326118561735456</v>
      </c>
      <c r="F5964" t="n">
        <v>-10.67095909775</v>
      </c>
      <c r="G5964" t="n">
        <v>-9.825776442117276</v>
      </c>
    </row>
    <row r="5965">
      <c r="A5965" s="3" t="n">
        <v>45369.47121461805</v>
      </c>
      <c r="B5965" t="n">
        <v>3.8546606889</v>
      </c>
      <c r="C5965" t="n">
        <v>0.6041092990186495</v>
      </c>
      <c r="D5965" t="n">
        <v>0.07182390459999999</v>
      </c>
      <c r="E5965" t="n">
        <v>-0.6803109241817036</v>
      </c>
      <c r="F5965" t="n">
        <v>-8.913617224399999</v>
      </c>
      <c r="G5965" t="n">
        <v>-9.902932078308535</v>
      </c>
    </row>
    <row r="5966">
      <c r="A5966" s="3" t="n">
        <v>45369.47121519676</v>
      </c>
      <c r="B5966" t="n">
        <v>-0.11731695395</v>
      </c>
      <c r="C5966" t="n">
        <v>0.8412846608433591</v>
      </c>
      <c r="D5966" t="n">
        <v>-0.1747741163</v>
      </c>
      <c r="E5966" t="n">
        <v>-0.6213496640305379</v>
      </c>
      <c r="F5966" t="n">
        <v>-9.394849153199999</v>
      </c>
      <c r="G5966" t="n">
        <v>-10.15337592902054</v>
      </c>
    </row>
    <row r="5967">
      <c r="A5967" s="3" t="n">
        <v>45369.47121575232</v>
      </c>
      <c r="B5967" t="n">
        <v>0.2298482627</v>
      </c>
      <c r="C5967" t="n">
        <v>0.7059203163066454</v>
      </c>
      <c r="D5967" t="n">
        <v>0.4501056217</v>
      </c>
      <c r="E5967" t="n">
        <v>-0.1938707041400938</v>
      </c>
      <c r="F5967" t="n">
        <v>-10.1729676041</v>
      </c>
      <c r="G5967" t="n">
        <v>-9.864811526700727</v>
      </c>
    </row>
    <row r="5968">
      <c r="A5968" s="3" t="n">
        <v>45369.47121631944</v>
      </c>
      <c r="B5968" t="n">
        <v>-0.4357486861</v>
      </c>
      <c r="C5968" t="n">
        <v>0.7736561051194661</v>
      </c>
      <c r="D5968" t="n">
        <v>-0.07901217904999999</v>
      </c>
      <c r="E5968" t="n">
        <v>0.1230117830438234</v>
      </c>
      <c r="F5968" t="n">
        <v>-10.488996707</v>
      </c>
      <c r="G5968" t="n">
        <v>-10.04875808391541</v>
      </c>
    </row>
    <row r="5969">
      <c r="A5969" s="3" t="n">
        <v>45369.47121688657</v>
      </c>
      <c r="B5969" t="n">
        <v>0.01915238745</v>
      </c>
      <c r="C5969" t="n">
        <v>0.2549412169769238</v>
      </c>
      <c r="D5969" t="n">
        <v>-0.809244758</v>
      </c>
      <c r="E5969" t="n">
        <v>-0.0835317188592076</v>
      </c>
      <c r="F5969" t="n">
        <v>-10.94150495795</v>
      </c>
      <c r="G5969" t="n">
        <v>-10.34210095360749</v>
      </c>
    </row>
    <row r="5970">
      <c r="A5970" s="3" t="n">
        <v>45369.47121745371</v>
      </c>
      <c r="B5970" t="n">
        <v>1.10612147345</v>
      </c>
      <c r="C5970" t="n">
        <v>-0.1937562475047792</v>
      </c>
      <c r="D5970" t="n">
        <v>0.4070152016</v>
      </c>
      <c r="E5970" t="n">
        <v>-0.5310631749418431</v>
      </c>
      <c r="F5970" t="n">
        <v>-10.1729676041</v>
      </c>
      <c r="G5970" t="n">
        <v>-10.62275282951471</v>
      </c>
    </row>
    <row r="5971">
      <c r="A5971" s="3" t="n">
        <v>45369.47121800926</v>
      </c>
      <c r="B5971" t="n">
        <v>0.7422064986</v>
      </c>
      <c r="C5971" t="n">
        <v>-0.1391540775675995</v>
      </c>
      <c r="D5971" t="n">
        <v>-0.7134730141</v>
      </c>
      <c r="E5971" t="n">
        <v>-0.7089481709276245</v>
      </c>
      <c r="F5971" t="n">
        <v>-9.61272349625</v>
      </c>
      <c r="G5971" t="n">
        <v>-10.56072073921343</v>
      </c>
    </row>
    <row r="5972">
      <c r="A5972" s="3" t="n">
        <v>45369.47121913194</v>
      </c>
      <c r="B5972" t="n">
        <v>-0.821208871</v>
      </c>
      <c r="C5972" t="n">
        <v>0.08389182179032667</v>
      </c>
      <c r="D5972" t="n">
        <v>-0.7110801915</v>
      </c>
      <c r="E5972" t="n">
        <v>-0.4564172639335677</v>
      </c>
      <c r="F5972" t="n">
        <v>-11.38203928925</v>
      </c>
      <c r="G5972" t="n">
        <v>-10.40040907715306</v>
      </c>
    </row>
    <row r="5973">
      <c r="A5973" s="3" t="n">
        <v>45369.47121916667</v>
      </c>
      <c r="B5973" t="n">
        <v>-0.59137041495</v>
      </c>
      <c r="C5973" t="n">
        <v>0.02246872673997685</v>
      </c>
      <c r="D5973" t="n">
        <v>-1.6974918884</v>
      </c>
      <c r="E5973" t="n">
        <v>-0.450423412022379</v>
      </c>
      <c r="F5973" t="n">
        <v>-10.9223525705</v>
      </c>
      <c r="G5973" t="n">
        <v>-10.39136238537975</v>
      </c>
    </row>
    <row r="5974">
      <c r="A5974" s="3" t="n">
        <v>45369.47121971065</v>
      </c>
      <c r="B5974" t="n">
        <v>-1.00077843915</v>
      </c>
      <c r="C5974" t="n">
        <v>-0.7090744001148039</v>
      </c>
      <c r="D5974" t="n">
        <v>0</v>
      </c>
      <c r="E5974" t="n">
        <v>-0.1490603942202801</v>
      </c>
      <c r="F5974" t="n">
        <v>-9.622294786649999</v>
      </c>
      <c r="G5974" t="n">
        <v>-10.1108556890393</v>
      </c>
    </row>
    <row r="5975">
      <c r="A5975" s="3" t="n">
        <v>45369.4712202662</v>
      </c>
      <c r="B5975" t="n">
        <v>-0.1652028259</v>
      </c>
      <c r="C5975" t="n">
        <v>-0.5927016962616567</v>
      </c>
      <c r="D5975" t="n">
        <v>0.6272823672499999</v>
      </c>
      <c r="E5975" t="n">
        <v>-0.08733674477785575</v>
      </c>
      <c r="F5975" t="n">
        <v>-10.06522194055</v>
      </c>
      <c r="G5975" t="n">
        <v>-10.50868331685213</v>
      </c>
    </row>
    <row r="5976">
      <c r="A5976" s="3" t="n">
        <v>45369.47122138889</v>
      </c>
      <c r="B5976" t="n">
        <v>1.43891994785</v>
      </c>
      <c r="C5976" t="n">
        <v>-0.5398845652177173</v>
      </c>
      <c r="D5976" t="n">
        <v>1.51792232025</v>
      </c>
      <c r="E5976" t="n">
        <v>0.2757342181110731</v>
      </c>
      <c r="F5976" t="n">
        <v>-10.36210846265</v>
      </c>
      <c r="G5976" t="n">
        <v>-10.49691778279979</v>
      </c>
    </row>
    <row r="5977">
      <c r="A5977" s="3" t="n">
        <v>45369.47122142361</v>
      </c>
      <c r="B5977" t="n">
        <v>-2.63362489075</v>
      </c>
      <c r="C5977" t="n">
        <v>-0.3768441627910265</v>
      </c>
      <c r="D5977" t="n">
        <v>-1.47722472275</v>
      </c>
      <c r="E5977" t="n">
        <v>0.1913069623744761</v>
      </c>
      <c r="F5977" t="n">
        <v>-10.77151648685</v>
      </c>
      <c r="G5977" t="n">
        <v>-10.44837465956588</v>
      </c>
    </row>
    <row r="5978">
      <c r="A5978" s="3" t="n">
        <v>45369.47122195602</v>
      </c>
      <c r="B5978" t="n">
        <v>-1.9823946842</v>
      </c>
      <c r="C5978" t="n">
        <v>-0.4283718450862482</v>
      </c>
      <c r="D5978" t="n">
        <v>1.20667886255</v>
      </c>
      <c r="E5978" t="n">
        <v>0.2817451459372969</v>
      </c>
      <c r="F5978" t="n">
        <v>-9.9359408736</v>
      </c>
      <c r="G5978" t="n">
        <v>-10.6494365184308</v>
      </c>
    </row>
    <row r="5979">
      <c r="A5979" s="3" t="n">
        <v>45369.47122309028</v>
      </c>
      <c r="B5979" t="n">
        <v>2.84431095935</v>
      </c>
      <c r="C5979" t="n">
        <v>-0.7118367894060627</v>
      </c>
      <c r="D5979" t="n">
        <v>-0.6392562868999999</v>
      </c>
      <c r="E5979" t="n">
        <v>-0.1616514927592079</v>
      </c>
      <c r="F5979" t="n">
        <v>-12.9478376748</v>
      </c>
      <c r="G5979" t="n">
        <v>-11.10002639205061</v>
      </c>
    </row>
    <row r="5980">
      <c r="A5980" s="3" t="n">
        <v>45369.47122364584</v>
      </c>
      <c r="B5980" t="n">
        <v>-2.1404190423</v>
      </c>
      <c r="C5980" t="n">
        <v>-1.116418250216087</v>
      </c>
      <c r="D5980" t="n">
        <v>-0.09097629205</v>
      </c>
      <c r="E5980" t="n">
        <v>-0.658563271958277</v>
      </c>
      <c r="F5980" t="n">
        <v>-9.387660878749999</v>
      </c>
      <c r="G5980" t="n">
        <v>-10.96210573502858</v>
      </c>
    </row>
    <row r="5981">
      <c r="A5981" s="3" t="n">
        <v>45369.47122368056</v>
      </c>
      <c r="B5981" t="n">
        <v>-0.9864116968999999</v>
      </c>
      <c r="C5981" t="n">
        <v>-1.02552288017308</v>
      </c>
      <c r="D5981" t="n">
        <v>-1.54665580475</v>
      </c>
      <c r="E5981" t="n">
        <v>-0.832848335880422</v>
      </c>
      <c r="F5981" t="n">
        <v>-11.38921775705</v>
      </c>
      <c r="G5981" t="n">
        <v>-11.05460233214047</v>
      </c>
    </row>
    <row r="5982">
      <c r="A5982" s="3" t="n">
        <v>45369.47122422454</v>
      </c>
      <c r="B5982" t="n">
        <v>-1.5658081922</v>
      </c>
      <c r="C5982" t="n">
        <v>-0.5613157529595584</v>
      </c>
      <c r="D5982" t="n">
        <v>0.19153368115</v>
      </c>
      <c r="E5982" t="n">
        <v>-0.6873763526244774</v>
      </c>
      <c r="F5982" t="n">
        <v>-11.02050733035</v>
      </c>
      <c r="G5982" t="n">
        <v>-10.99521076807416</v>
      </c>
    </row>
    <row r="5983">
      <c r="A5983" s="3" t="n">
        <v>45369.47122590278</v>
      </c>
      <c r="B5983" t="n">
        <v>-2.1068999126</v>
      </c>
      <c r="C5983" t="n">
        <v>-1.259078719493476</v>
      </c>
      <c r="D5983" t="n">
        <v>-1.95606382895</v>
      </c>
      <c r="E5983" t="n">
        <v>-0.9818180471623572</v>
      </c>
      <c r="F5983" t="n">
        <v>-11.31739385245</v>
      </c>
      <c r="G5983" t="n">
        <v>-10.62520467488931</v>
      </c>
    </row>
    <row r="5984">
      <c r="A5984" s="3" t="n">
        <v>45369.4712259375</v>
      </c>
      <c r="B5984" t="n">
        <v>-0.7661445312499999</v>
      </c>
      <c r="C5984" t="n">
        <v>-2.078397398709796</v>
      </c>
      <c r="D5984" t="n">
        <v>-1.0893619086</v>
      </c>
      <c r="E5984" t="n">
        <v>-0.7267143003917271</v>
      </c>
      <c r="F5984" t="n">
        <v>-9.1554296001</v>
      </c>
      <c r="G5984" t="n">
        <v>-10.02379821662287</v>
      </c>
    </row>
    <row r="5985">
      <c r="A5985" s="3" t="n">
        <v>45369.47122597222</v>
      </c>
      <c r="B5985" t="n">
        <v>0.08619064685</v>
      </c>
      <c r="C5985" t="n">
        <v>-2.050681885626579</v>
      </c>
      <c r="D5985" t="n">
        <v>0.48602738065</v>
      </c>
      <c r="E5985" t="n">
        <v>-0.3981999376229616</v>
      </c>
      <c r="F5985" t="n">
        <v>-11.3413318851</v>
      </c>
      <c r="G5985" t="n">
        <v>-10.1070716479801</v>
      </c>
    </row>
    <row r="5986">
      <c r="A5986" s="3" t="n">
        <v>45369.47122648148</v>
      </c>
      <c r="B5986" t="n">
        <v>-2.8874111861</v>
      </c>
      <c r="C5986" t="n">
        <v>-2.322392245510263</v>
      </c>
      <c r="D5986" t="n">
        <v>-0.26096476315</v>
      </c>
      <c r="E5986" t="n">
        <v>0.1644047840395111</v>
      </c>
      <c r="F5986" t="n">
        <v>-9.050086565799999</v>
      </c>
      <c r="G5986" t="n">
        <v>-9.516445784072404</v>
      </c>
    </row>
    <row r="5987">
      <c r="A5987" s="3" t="n">
        <v>45369.47122703704</v>
      </c>
      <c r="B5987" t="n">
        <v>-4.972756081999999</v>
      </c>
      <c r="C5987" t="n">
        <v>-2.039412650357814</v>
      </c>
      <c r="D5987" t="n">
        <v>-0.2442051983</v>
      </c>
      <c r="E5987" t="n">
        <v>0.1529809283031473</v>
      </c>
      <c r="F5987" t="n">
        <v>-8.4036518111</v>
      </c>
      <c r="G5987" t="n">
        <v>-9.650862175301775</v>
      </c>
    </row>
    <row r="5988">
      <c r="A5988" s="3" t="n">
        <v>45369.47122760417</v>
      </c>
      <c r="B5988" t="n">
        <v>-2.06619250845</v>
      </c>
      <c r="C5988" t="n">
        <v>-2.212988983798374</v>
      </c>
      <c r="D5988" t="n">
        <v>0.87867584</v>
      </c>
      <c r="E5988" t="n">
        <v>0.3789783549991854</v>
      </c>
      <c r="F5988" t="n">
        <v>-9.943119341399999</v>
      </c>
      <c r="G5988" t="n">
        <v>-9.719991605662148</v>
      </c>
    </row>
    <row r="5989">
      <c r="A5989" s="3" t="n">
        <v>45369.47122817129</v>
      </c>
      <c r="B5989" t="n">
        <v>-1.55622709515</v>
      </c>
      <c r="C5989" t="n">
        <v>-2.313422589658864</v>
      </c>
      <c r="D5989" t="n">
        <v>1.0510571337</v>
      </c>
      <c r="E5989" t="n">
        <v>0.06270831482412609</v>
      </c>
      <c r="F5989" t="n">
        <v>-10.59913519315</v>
      </c>
      <c r="G5989" t="n">
        <v>-10.17967821011553</v>
      </c>
    </row>
    <row r="5990">
      <c r="A5990" s="3" t="n">
        <v>45369.47122873842</v>
      </c>
      <c r="B5990" t="n">
        <v>-0.3782817171</v>
      </c>
      <c r="C5990" t="n">
        <v>-1.947069782199889</v>
      </c>
      <c r="D5990" t="n">
        <v>-0.14605043845</v>
      </c>
      <c r="E5990" t="n">
        <v>-0.3498663658122387</v>
      </c>
      <c r="F5990" t="n">
        <v>-9.6055352218</v>
      </c>
      <c r="G5990" t="n">
        <v>-10.15579814871122</v>
      </c>
    </row>
    <row r="5991">
      <c r="A5991" s="3" t="n">
        <v>45369.47122929398</v>
      </c>
      <c r="B5991" t="n">
        <v>-0.2705458602</v>
      </c>
      <c r="C5991" t="n">
        <v>-0.5217379194461552</v>
      </c>
      <c r="D5991" t="n">
        <v>-1.99197578125</v>
      </c>
      <c r="E5991" t="n">
        <v>-0.6722246440473212</v>
      </c>
      <c r="F5991" t="n">
        <v>-12.20085533765</v>
      </c>
      <c r="G5991" t="n">
        <v>-10.645509286566</v>
      </c>
    </row>
    <row r="5992">
      <c r="A5992" s="3" t="n">
        <v>45369.47122986111</v>
      </c>
      <c r="B5992" t="n">
        <v>-2.7940322648</v>
      </c>
      <c r="C5992" t="n">
        <v>0.1928829527496509</v>
      </c>
      <c r="D5992" t="n">
        <v>-0.7278397563499999</v>
      </c>
      <c r="E5992" t="n">
        <v>-0.9410010325537322</v>
      </c>
      <c r="F5992" t="n">
        <v>-9.92875259915</v>
      </c>
      <c r="G5992" t="n">
        <v>-10.69997889528325</v>
      </c>
    </row>
    <row r="5993">
      <c r="A5993" s="3" t="n">
        <v>45369.47123042824</v>
      </c>
      <c r="B5993" t="n">
        <v>0.7613588860499999</v>
      </c>
      <c r="C5993" t="n">
        <v>0.2289294778900939</v>
      </c>
      <c r="D5993" t="n">
        <v>-1.58017493445</v>
      </c>
      <c r="E5993" t="n">
        <v>-1.35716348409336</v>
      </c>
      <c r="F5993" t="n">
        <v>-11.07558147675</v>
      </c>
      <c r="G5993" t="n">
        <v>-10.64921578879816</v>
      </c>
    </row>
    <row r="5994">
      <c r="A5994" s="3" t="n">
        <v>45369.4712309838</v>
      </c>
      <c r="B5994" t="n">
        <v>2.0015568783</v>
      </c>
      <c r="C5994" t="n">
        <v>0.6623580340404447</v>
      </c>
      <c r="D5994" t="n">
        <v>-1.1180953931</v>
      </c>
      <c r="E5994" t="n">
        <v>-1.444811641442195</v>
      </c>
      <c r="F5994" t="n">
        <v>-9.64624262595</v>
      </c>
      <c r="G5994" t="n">
        <v>-10.69374042574583</v>
      </c>
    </row>
    <row r="5995">
      <c r="A5995" s="3" t="n">
        <v>45369.47123155092</v>
      </c>
      <c r="B5995" t="n">
        <v>3.2345665961</v>
      </c>
      <c r="C5995" t="n">
        <v>1.058423002238231</v>
      </c>
      <c r="D5995" t="n">
        <v>-1.1587929906</v>
      </c>
      <c r="E5995" t="n">
        <v>-0.9872060126906789</v>
      </c>
      <c r="F5995" t="n">
        <v>-11.15219102655</v>
      </c>
      <c r="G5995" t="n">
        <v>-10.76308944277264</v>
      </c>
    </row>
    <row r="5996">
      <c r="A5996" s="3" t="n">
        <v>45369.47123212963</v>
      </c>
      <c r="B5996" t="n">
        <v>-1.00317126175</v>
      </c>
      <c r="C5996" t="n">
        <v>1.989030403070052</v>
      </c>
      <c r="D5996" t="n">
        <v>-0.34955803925</v>
      </c>
      <c r="E5996" t="n">
        <v>-0.4013514154681829</v>
      </c>
      <c r="F5996" t="n">
        <v>-10.2088795564</v>
      </c>
      <c r="G5996" t="n">
        <v>-10.50117201729455</v>
      </c>
    </row>
    <row r="5997">
      <c r="A5997" s="3" t="n">
        <v>45369.47123324074</v>
      </c>
      <c r="B5997" t="n">
        <v>1.30723625165</v>
      </c>
      <c r="C5997" t="n">
        <v>2.44723789496341</v>
      </c>
      <c r="D5997" t="n">
        <v>-1.09894300565</v>
      </c>
      <c r="E5997" t="n">
        <v>-0.399481088437064</v>
      </c>
      <c r="F5997" t="n">
        <v>-11.4682299361</v>
      </c>
      <c r="G5997" t="n">
        <v>-10.68212109992987</v>
      </c>
    </row>
    <row r="5998">
      <c r="A5998" s="3" t="n">
        <v>45369.47123327546</v>
      </c>
      <c r="B5998" t="n">
        <v>3.3016048555</v>
      </c>
      <c r="C5998" t="n">
        <v>1.985061384360961</v>
      </c>
      <c r="D5998" t="n">
        <v>0.42377476645</v>
      </c>
      <c r="E5998" t="n">
        <v>-0.01672031539067603</v>
      </c>
      <c r="F5998" t="n">
        <v>-10.70447822745</v>
      </c>
      <c r="G5998" t="n">
        <v>-10.57405684598115</v>
      </c>
    </row>
    <row r="5999">
      <c r="A5999" s="3" t="n">
        <v>45369.471234375</v>
      </c>
      <c r="B5999" t="n">
        <v>2.6551701008</v>
      </c>
      <c r="C5999" t="n">
        <v>1.949828559717954</v>
      </c>
      <c r="D5999" t="n">
        <v>1.23780516965</v>
      </c>
      <c r="E5999" t="n">
        <v>0.1393272140876461</v>
      </c>
      <c r="F5999" t="n">
        <v>-10.2830962836</v>
      </c>
      <c r="G5999" t="n">
        <v>-10.83379111457905</v>
      </c>
    </row>
    <row r="6000">
      <c r="A6000" s="3" t="n">
        <v>45369.47123494213</v>
      </c>
      <c r="B6000" t="n">
        <v>3.272871370999999</v>
      </c>
      <c r="C6000" t="n">
        <v>1.586702528717487</v>
      </c>
      <c r="D6000" t="n">
        <v>-0.0742167272</v>
      </c>
      <c r="E6000" t="n">
        <v>0.166544805375292</v>
      </c>
      <c r="F6000" t="n">
        <v>-10.0819815054</v>
      </c>
      <c r="G6000" t="n">
        <v>-10.44217493658266</v>
      </c>
    </row>
    <row r="6001">
      <c r="A6001" s="3" t="n">
        <v>45369.47123550926</v>
      </c>
      <c r="B6001" t="n">
        <v>-0.8547280007</v>
      </c>
      <c r="C6001" t="n">
        <v>1.343207455317836</v>
      </c>
      <c r="D6001" t="n">
        <v>-1.30723625165</v>
      </c>
      <c r="E6001" t="n">
        <v>-0.160980137272378</v>
      </c>
      <c r="F6001" t="n">
        <v>-10.7930616969</v>
      </c>
      <c r="G6001" t="n">
        <v>-10.54918841598464</v>
      </c>
    </row>
    <row r="6002">
      <c r="A6002" s="3" t="n">
        <v>45369.47123606481</v>
      </c>
      <c r="B6002" t="n">
        <v>-0.0622526142</v>
      </c>
      <c r="C6002" t="n">
        <v>0.1659858034659677</v>
      </c>
      <c r="D6002" t="n">
        <v>0.9169806149</v>
      </c>
      <c r="E6002" t="n">
        <v>-0.2671000685581593</v>
      </c>
      <c r="F6002" t="n">
        <v>-10.5895540961</v>
      </c>
      <c r="G6002" t="n">
        <v>-10.26237055745644</v>
      </c>
    </row>
    <row r="6003">
      <c r="A6003" s="3" t="n">
        <v>45369.47123663194</v>
      </c>
      <c r="B6003" t="n">
        <v>0.73501822415</v>
      </c>
      <c r="C6003" t="n">
        <v>-1.085210266751402</v>
      </c>
      <c r="D6003" t="n">
        <v>-0.7254469337499999</v>
      </c>
      <c r="E6003" t="n">
        <v>-0.6777927181895125</v>
      </c>
      <c r="F6003" t="n">
        <v>-10.90559300565</v>
      </c>
      <c r="G6003" t="n">
        <v>-10.29244567854187</v>
      </c>
    </row>
    <row r="6004">
      <c r="A6004" s="3" t="n">
        <v>45369.47123719908</v>
      </c>
      <c r="B6004" t="n">
        <v>-2.77487987735</v>
      </c>
      <c r="C6004" t="n">
        <v>-1.70843425819476</v>
      </c>
      <c r="D6004" t="n">
        <v>-1.0558427789</v>
      </c>
      <c r="E6004" t="n">
        <v>-0.6133730629327524</v>
      </c>
      <c r="F6004" t="n">
        <v>-8.777147883</v>
      </c>
      <c r="G6004" t="n">
        <v>-10.2911342848421</v>
      </c>
    </row>
    <row r="6005">
      <c r="A6005" s="3" t="n">
        <v>45369.47123775463</v>
      </c>
      <c r="B6005" t="n">
        <v>-2.09014034775</v>
      </c>
      <c r="C6005" t="n">
        <v>-1.931625634290681</v>
      </c>
      <c r="D6005" t="n">
        <v>-1.18273102325</v>
      </c>
      <c r="E6005" t="n">
        <v>0.006914282592424381</v>
      </c>
      <c r="F6005" t="n">
        <v>-11.42034406415</v>
      </c>
      <c r="G6005" t="n">
        <v>-10.15537959448861</v>
      </c>
    </row>
    <row r="6006">
      <c r="A6006" s="3" t="n">
        <v>45369.47123833333</v>
      </c>
      <c r="B6006" t="n">
        <v>-2.67910813345</v>
      </c>
      <c r="C6006" t="n">
        <v>-1.638282924613874</v>
      </c>
      <c r="D6006" t="n">
        <v>0.6416491095</v>
      </c>
      <c r="E6006" t="n">
        <v>0.08111823143030333</v>
      </c>
      <c r="F6006" t="n">
        <v>-9.141062857849999</v>
      </c>
      <c r="G6006" t="n">
        <v>-10.06722937780655</v>
      </c>
    </row>
    <row r="6007">
      <c r="A6007" s="3" t="n">
        <v>45369.47123888889</v>
      </c>
      <c r="B6007" t="n">
        <v>-1.91775905405</v>
      </c>
      <c r="C6007" t="n">
        <v>-1.72240793436842</v>
      </c>
      <c r="D6007" t="n">
        <v>-0.0263406619</v>
      </c>
      <c r="E6007" t="n">
        <v>-0.06587215956363646</v>
      </c>
      <c r="F6007" t="n">
        <v>-10.68292321075</v>
      </c>
      <c r="G6007" t="n">
        <v>-10.10660799231122</v>
      </c>
    </row>
    <row r="6008">
      <c r="A6008" s="3" t="n">
        <v>45369.47123945602</v>
      </c>
      <c r="B6008" t="n">
        <v>0.09336911464999999</v>
      </c>
      <c r="C6008" t="n">
        <v>-1.233873320201752</v>
      </c>
      <c r="D6008" t="n">
        <v>1.75973469595</v>
      </c>
      <c r="E6008" t="n">
        <v>0.243208348898602</v>
      </c>
      <c r="F6008" t="n">
        <v>-10.1059293447</v>
      </c>
      <c r="G6008" t="n">
        <v>-10.32920109417917</v>
      </c>
    </row>
    <row r="6009">
      <c r="A6009" s="3" t="n">
        <v>45369.47124002315</v>
      </c>
      <c r="B6009" t="n">
        <v>-0.11970977655</v>
      </c>
      <c r="C6009" t="n">
        <v>-0.5661090560331019</v>
      </c>
      <c r="D6009" t="n">
        <v>0.7876897413</v>
      </c>
      <c r="E6009" t="n">
        <v>0.4213998198413765</v>
      </c>
      <c r="F6009" t="n">
        <v>-9.986219568149998</v>
      </c>
      <c r="G6009" t="n">
        <v>-10.48154196141005</v>
      </c>
    </row>
    <row r="6010">
      <c r="A6010" s="3" t="n">
        <v>45369.47124057871</v>
      </c>
      <c r="B6010" t="n">
        <v>-0.6200940927999999</v>
      </c>
      <c r="C6010" t="n">
        <v>0.02008463640174836</v>
      </c>
      <c r="D6010" t="n">
        <v>-2.19787620465</v>
      </c>
      <c r="E6010" t="n">
        <v>0.2850195840863645</v>
      </c>
      <c r="F6010" t="n">
        <v>-10.80982126175</v>
      </c>
      <c r="G6010" t="n">
        <v>-10.18962752515667</v>
      </c>
    </row>
    <row r="6011">
      <c r="A6011" s="3" t="n">
        <v>45369.47124114583</v>
      </c>
      <c r="B6011" t="n">
        <v>-0.15562172885</v>
      </c>
      <c r="C6011" t="n">
        <v>0.6769213664769251</v>
      </c>
      <c r="D6011" t="n">
        <v>0.2106860686</v>
      </c>
      <c r="E6011" t="n">
        <v>-0.3540693954212131</v>
      </c>
      <c r="F6011" t="n">
        <v>-10.488996707</v>
      </c>
      <c r="G6011" t="n">
        <v>-10.27061159521437</v>
      </c>
    </row>
    <row r="6012">
      <c r="A6012" s="3" t="n">
        <v>45369.47124171296</v>
      </c>
      <c r="B6012" t="n">
        <v>1.57298666</v>
      </c>
      <c r="C6012" t="n">
        <v>0.6826197387659693</v>
      </c>
      <c r="D6012" t="n">
        <v>0.5434845429999999</v>
      </c>
      <c r="E6012" t="n">
        <v>-0.4228411459388123</v>
      </c>
      <c r="F6012" t="n">
        <v>-10.61109930615</v>
      </c>
      <c r="G6012" t="n">
        <v>-10.11643855316413</v>
      </c>
    </row>
    <row r="6013">
      <c r="A6013" s="3" t="n">
        <v>45369.47124228009</v>
      </c>
      <c r="B6013" t="n">
        <v>0.0766095498</v>
      </c>
      <c r="C6013" t="n">
        <v>0.6437772211279739</v>
      </c>
      <c r="D6013" t="n">
        <v>-0.3447625874</v>
      </c>
      <c r="E6013" t="n">
        <v>-0.8492433630904453</v>
      </c>
      <c r="F6013" t="n">
        <v>-9.08120306625</v>
      </c>
      <c r="G6013" t="n">
        <v>-10.205408070878</v>
      </c>
    </row>
    <row r="6014">
      <c r="A6014" s="3" t="n">
        <v>45369.47124283565</v>
      </c>
      <c r="B6014" t="n">
        <v>2.16674989755</v>
      </c>
      <c r="C6014" t="n">
        <v>0.6002456846525658</v>
      </c>
      <c r="D6014" t="n">
        <v>-1.62087253195</v>
      </c>
      <c r="E6014" t="n">
        <v>-0.8152442561642215</v>
      </c>
      <c r="F6014" t="n">
        <v>-9.655813916350001</v>
      </c>
      <c r="G6014" t="n">
        <v>-9.794839341642101</v>
      </c>
    </row>
    <row r="6015">
      <c r="A6015" s="3" t="n">
        <v>45369.47124395833</v>
      </c>
      <c r="B6015" t="n">
        <v>0.49081302585</v>
      </c>
      <c r="C6015" t="n">
        <v>0.6742877666171349</v>
      </c>
      <c r="D6015" t="n">
        <v>-1.6017201445</v>
      </c>
      <c r="E6015" t="n">
        <v>-0.4752450947012833</v>
      </c>
      <c r="F6015" t="n">
        <v>-10.2160580242</v>
      </c>
      <c r="G6015" t="n">
        <v>-9.633948332874036</v>
      </c>
    </row>
    <row r="6016">
      <c r="A6016" s="3" t="n">
        <v>45369.47124400463</v>
      </c>
      <c r="B6016" t="n">
        <v>-1.22583125</v>
      </c>
      <c r="C6016" t="n">
        <v>0.3312428059638705</v>
      </c>
      <c r="D6016" t="n">
        <v>0.8499423555</v>
      </c>
      <c r="E6016" t="n">
        <v>-0.6532242939613073</v>
      </c>
      <c r="F6016" t="n">
        <v>-10.30464149365</v>
      </c>
      <c r="G6016" t="n">
        <v>-9.790888496095597</v>
      </c>
    </row>
    <row r="6017">
      <c r="A6017" s="3" t="n">
        <v>45369.47124509259</v>
      </c>
      <c r="B6017" t="n">
        <v>0.6224967220500001</v>
      </c>
      <c r="C6017" t="n">
        <v>0.03510426380477866</v>
      </c>
      <c r="D6017" t="n">
        <v>-1.5658081922</v>
      </c>
      <c r="E6017" t="n">
        <v>-0.3018233131503505</v>
      </c>
      <c r="F6017" t="n">
        <v>-9.679761755649999</v>
      </c>
      <c r="G6017" t="n">
        <v>-9.960286076529281</v>
      </c>
    </row>
    <row r="6018">
      <c r="A6018" s="3" t="n">
        <v>45369.47124512732</v>
      </c>
      <c r="B6018" t="n">
        <v>-0.3375841196</v>
      </c>
      <c r="C6018" t="n">
        <v>0.09845346263683014</v>
      </c>
      <c r="D6018" t="n">
        <v>0.48602738065</v>
      </c>
      <c r="E6018" t="n">
        <v>0.01965801283776235</v>
      </c>
      <c r="F6018" t="n">
        <v>-8.427589843749999</v>
      </c>
      <c r="G6018" t="n">
        <v>-10.378461931609</v>
      </c>
    </row>
    <row r="6019">
      <c r="A6019" s="3" t="n">
        <v>45369.47124565972</v>
      </c>
      <c r="B6019" t="n">
        <v>0.6440419320999999</v>
      </c>
      <c r="C6019" t="n">
        <v>-0.4311682033329849</v>
      </c>
      <c r="D6019" t="n">
        <v>0.96486648685</v>
      </c>
      <c r="E6019" t="n">
        <v>0.3332540607275068</v>
      </c>
      <c r="F6019" t="n">
        <v>-11.73876598965</v>
      </c>
      <c r="G6019" t="n">
        <v>-10.25012922943418</v>
      </c>
    </row>
    <row r="6020">
      <c r="A6020" s="3" t="n">
        <v>45369.47124622685</v>
      </c>
      <c r="B6020" t="n">
        <v>-1.03429756885</v>
      </c>
      <c r="C6020" t="n">
        <v>-0.3000410402353154</v>
      </c>
      <c r="D6020" t="n">
        <v>-0.007178467799999999</v>
      </c>
      <c r="E6020" t="n">
        <v>0.4783633122300713</v>
      </c>
      <c r="F6020" t="n">
        <v>-11.0013549429</v>
      </c>
      <c r="G6020" t="n">
        <v>-10.29352052395679</v>
      </c>
    </row>
    <row r="6021">
      <c r="A6021" s="3" t="n">
        <v>45369.47124679398</v>
      </c>
      <c r="B6021" t="n">
        <v>0.29687671545</v>
      </c>
      <c r="C6021" t="n">
        <v>-0.4165869034678334</v>
      </c>
      <c r="D6021" t="n">
        <v>1.00077843915</v>
      </c>
      <c r="E6021" t="n">
        <v>0.2205146178324017</v>
      </c>
      <c r="F6021" t="n">
        <v>-10.2447915087</v>
      </c>
      <c r="G6021" t="n">
        <v>-10.34218025260247</v>
      </c>
    </row>
    <row r="6022">
      <c r="A6022" s="3" t="n">
        <v>45369.47124734954</v>
      </c>
      <c r="B6022" t="n">
        <v>-0.4477127990999999</v>
      </c>
      <c r="C6022" t="n">
        <v>-0.4342397421221457</v>
      </c>
      <c r="D6022" t="n">
        <v>-0.7469921438</v>
      </c>
      <c r="E6022" t="n">
        <v>0.1035939531234269</v>
      </c>
      <c r="F6022" t="n">
        <v>-10.4937823522</v>
      </c>
      <c r="G6022" t="n">
        <v>-10.44883598358371</v>
      </c>
    </row>
    <row r="6023">
      <c r="A6023" s="3" t="n">
        <v>45369.47124791667</v>
      </c>
      <c r="B6023" t="n">
        <v>-2.0685951377</v>
      </c>
      <c r="C6023" t="n">
        <v>-0.4315661613046632</v>
      </c>
      <c r="D6023" t="n">
        <v>0.1987219556</v>
      </c>
      <c r="E6023" t="n">
        <v>-0.4363966336390456</v>
      </c>
      <c r="F6023" t="n">
        <v>-8.93516243445</v>
      </c>
      <c r="G6023" t="n">
        <v>-10.40526160873511</v>
      </c>
    </row>
    <row r="6024">
      <c r="A6024" s="3" t="n">
        <v>45369.47124848379</v>
      </c>
      <c r="B6024" t="n">
        <v>0.6847395296</v>
      </c>
      <c r="C6024" t="n">
        <v>-0.4981069103769244</v>
      </c>
      <c r="D6024" t="n">
        <v>-0.15562172885</v>
      </c>
      <c r="E6024" t="n">
        <v>-0.5276888415468547</v>
      </c>
      <c r="F6024" t="n">
        <v>-10.94868342575</v>
      </c>
      <c r="G6024" t="n">
        <v>-9.956910120122288</v>
      </c>
    </row>
    <row r="6025">
      <c r="A6025" s="3" t="n">
        <v>45369.47124905093</v>
      </c>
      <c r="B6025" t="n">
        <v>-0.6847395296</v>
      </c>
      <c r="C6025" t="n">
        <v>-0.121736758528555</v>
      </c>
      <c r="D6025" t="n">
        <v>-1.5275034173</v>
      </c>
      <c r="E6025" t="n">
        <v>-0.4426144612068778</v>
      </c>
      <c r="F6025" t="n">
        <v>-9.943119341399999</v>
      </c>
      <c r="G6025" t="n">
        <v>-9.832194380207486</v>
      </c>
    </row>
    <row r="6026">
      <c r="A6026" s="3" t="n">
        <v>45369.47124961806</v>
      </c>
      <c r="B6026" t="n">
        <v>1.14442624835</v>
      </c>
      <c r="C6026" t="n">
        <v>-0.1863356766041962</v>
      </c>
      <c r="D6026" t="n">
        <v>-0.9026138726499999</v>
      </c>
      <c r="E6026" t="n">
        <v>-0.4617184783272741</v>
      </c>
      <c r="F6026" t="n">
        <v>-10.1466269422</v>
      </c>
      <c r="G6026" t="n">
        <v>-9.822929930513663</v>
      </c>
    </row>
    <row r="6027">
      <c r="A6027" s="3" t="n">
        <v>45369.47125017361</v>
      </c>
      <c r="B6027" t="n">
        <v>-1.20667886255</v>
      </c>
      <c r="C6027" t="n">
        <v>-0.04391225851678321</v>
      </c>
      <c r="D6027" t="n">
        <v>0.17956956815</v>
      </c>
      <c r="E6027" t="n">
        <v>0.04885423863368311</v>
      </c>
      <c r="F6027" t="n">
        <v>-9.71567370795</v>
      </c>
      <c r="G6027" t="n">
        <v>-9.973799685947929</v>
      </c>
    </row>
    <row r="6028">
      <c r="A6028" s="3" t="n">
        <v>45369.47125074074</v>
      </c>
      <c r="B6028" t="n">
        <v>0.1699884711</v>
      </c>
      <c r="C6028" t="n">
        <v>0.1107179700136368</v>
      </c>
      <c r="D6028" t="n">
        <v>1.2641360249</v>
      </c>
      <c r="E6028" t="n">
        <v>0.403715000992775</v>
      </c>
      <c r="F6028" t="n">
        <v>-9.603142399199999</v>
      </c>
      <c r="G6028" t="n">
        <v>-10.31425006760749</v>
      </c>
    </row>
    <row r="6029">
      <c r="A6029" s="3" t="n">
        <v>45369.47125130787</v>
      </c>
      <c r="B6029" t="n">
        <v>0.56742257565</v>
      </c>
      <c r="C6029" t="n">
        <v>-0.335971028541959</v>
      </c>
      <c r="D6029" t="n">
        <v>0.4333460568499999</v>
      </c>
      <c r="E6029" t="n">
        <v>0.7720601356951071</v>
      </c>
      <c r="F6029" t="n">
        <v>-9.832990661899998</v>
      </c>
      <c r="G6029" t="n">
        <v>-10.0317846700893</v>
      </c>
    </row>
    <row r="6030">
      <c r="A6030" s="3" t="n">
        <v>45369.47125186343</v>
      </c>
      <c r="B6030" t="n">
        <v>-1.34075538135</v>
      </c>
      <c r="C6030" t="n">
        <v>-0.3446150990414927</v>
      </c>
      <c r="D6030" t="n">
        <v>0.751777789</v>
      </c>
      <c r="E6030" t="n">
        <v>1.144071334485435</v>
      </c>
      <c r="F6030" t="n">
        <v>-10.9654429906</v>
      </c>
      <c r="G6030" t="n">
        <v>-10.44396669611716</v>
      </c>
    </row>
    <row r="6031">
      <c r="A6031" s="3" t="n">
        <v>45369.47125243056</v>
      </c>
      <c r="B6031" t="n">
        <v>-0.3040649899</v>
      </c>
      <c r="C6031" t="n">
        <v>-0.8428209217134057</v>
      </c>
      <c r="D6031" t="n">
        <v>2.02310208835</v>
      </c>
      <c r="E6031" t="n">
        <v>1.024639687330656</v>
      </c>
      <c r="F6031" t="n">
        <v>-11.34852015955</v>
      </c>
      <c r="G6031" t="n">
        <v>-10.51919062799234</v>
      </c>
    </row>
    <row r="6032">
      <c r="A6032" s="3" t="n">
        <v>45369.47125299768</v>
      </c>
      <c r="B6032" t="n">
        <v>-0.56502975305</v>
      </c>
      <c r="C6032" t="n">
        <v>-0.87170706077914</v>
      </c>
      <c r="D6032" t="n">
        <v>0.6392562868999999</v>
      </c>
      <c r="E6032" t="n">
        <v>0.7457624036055965</v>
      </c>
      <c r="F6032" t="n">
        <v>-10.51293473965</v>
      </c>
      <c r="G6032" t="n">
        <v>-10.813738275497</v>
      </c>
    </row>
    <row r="6033">
      <c r="A6033" s="3" t="n">
        <v>45369.47125356481</v>
      </c>
      <c r="B6033" t="n">
        <v>-1.8770516499</v>
      </c>
      <c r="C6033" t="n">
        <v>-1.272643053752102</v>
      </c>
      <c r="D6033" t="n">
        <v>-0.01675956485</v>
      </c>
      <c r="E6033" t="n">
        <v>0.3860640596623554</v>
      </c>
      <c r="F6033" t="n">
        <v>-9.361330023500001</v>
      </c>
      <c r="G6033" t="n">
        <v>-10.6168282642146</v>
      </c>
    </row>
    <row r="6034">
      <c r="A6034" s="3" t="n">
        <v>45369.47125412037</v>
      </c>
      <c r="B6034" t="n">
        <v>-0.8379684358499999</v>
      </c>
      <c r="C6034" t="n">
        <v>-1.219116735040097</v>
      </c>
      <c r="D6034" t="n">
        <v>0.2442051983</v>
      </c>
      <c r="E6034" t="n">
        <v>-0.008548678540442889</v>
      </c>
      <c r="F6034" t="n">
        <v>-12.2583125</v>
      </c>
      <c r="G6034" t="n">
        <v>-10.57517745576273</v>
      </c>
    </row>
    <row r="6035">
      <c r="A6035" s="3" t="n">
        <v>45369.47125469908</v>
      </c>
      <c r="B6035" t="n">
        <v>-2.35829338535</v>
      </c>
      <c r="C6035" t="n">
        <v>-1.325422261177509</v>
      </c>
      <c r="D6035" t="n">
        <v>-0.8331827906499999</v>
      </c>
      <c r="E6035" t="n">
        <v>-0.614924273800701</v>
      </c>
      <c r="F6035" t="n">
        <v>-9.6055352218</v>
      </c>
      <c r="G6035" t="n">
        <v>-10.48611208890329</v>
      </c>
    </row>
    <row r="6036">
      <c r="A6036" s="3" t="n">
        <v>45369.47125582176</v>
      </c>
      <c r="B6036" t="n">
        <v>-0.5171438811</v>
      </c>
      <c r="C6036" t="n">
        <v>-1.474800422860843</v>
      </c>
      <c r="D6036" t="n">
        <v>-0.5817893178999999</v>
      </c>
      <c r="E6036" t="n">
        <v>-0.9925333781510518</v>
      </c>
      <c r="F6036" t="n">
        <v>-11.01093603995</v>
      </c>
      <c r="G6036" t="n">
        <v>-10.53367114109793</v>
      </c>
    </row>
    <row r="6037">
      <c r="A6037" s="3" t="n">
        <v>45369.47125585648</v>
      </c>
      <c r="B6037" t="n">
        <v>-1.34314820395</v>
      </c>
      <c r="C6037" t="n">
        <v>-1.307217667019584</v>
      </c>
      <c r="D6037" t="n">
        <v>-1.21385733035</v>
      </c>
      <c r="E6037" t="n">
        <v>-0.9508607161854339</v>
      </c>
      <c r="F6037" t="n">
        <v>-9.157822422699999</v>
      </c>
      <c r="G6037" t="n">
        <v>-10.5926675360301</v>
      </c>
    </row>
    <row r="6038">
      <c r="A6038" s="3" t="n">
        <v>45369.47125694445</v>
      </c>
      <c r="B6038" t="n">
        <v>-0.48602738065</v>
      </c>
      <c r="C6038" t="n">
        <v>-0.9374837369463895</v>
      </c>
      <c r="D6038" t="n">
        <v>-1.55144144995</v>
      </c>
      <c r="E6038" t="n">
        <v>-0.7007415364523329</v>
      </c>
      <c r="F6038" t="n">
        <v>-11.9255140256</v>
      </c>
      <c r="G6038" t="n">
        <v>-10.73375210636961</v>
      </c>
    </row>
    <row r="6039">
      <c r="A6039" s="3" t="n">
        <v>45369.4712575</v>
      </c>
      <c r="B6039" t="n">
        <v>-2.53785314685</v>
      </c>
      <c r="C6039" t="n">
        <v>-1.048498672438231</v>
      </c>
      <c r="D6039" t="n">
        <v>-0.8116375806</v>
      </c>
      <c r="E6039" t="n">
        <v>-0.3274632910508167</v>
      </c>
      <c r="F6039" t="n">
        <v>-10.74756864755</v>
      </c>
      <c r="G6039" t="n">
        <v>-10.40149937547101</v>
      </c>
    </row>
    <row r="6040">
      <c r="A6040" s="3" t="n">
        <v>45369.4712580787</v>
      </c>
      <c r="B6040" t="n">
        <v>-0.02393803265</v>
      </c>
      <c r="C6040" t="n">
        <v>-0.6971765334357827</v>
      </c>
      <c r="D6040" t="n">
        <v>0.5578512852499999</v>
      </c>
      <c r="E6040" t="n">
        <v>-0.3271502554678331</v>
      </c>
      <c r="F6040" t="n">
        <v>-10.5608206116</v>
      </c>
      <c r="G6040" t="n">
        <v>-11.00835970269688</v>
      </c>
    </row>
    <row r="6041">
      <c r="A6041" s="3" t="n">
        <v>45369.47125863426</v>
      </c>
      <c r="B6041" t="n">
        <v>-0.11731695395</v>
      </c>
      <c r="C6041" t="n">
        <v>-0.8458803222015175</v>
      </c>
      <c r="D6041" t="n">
        <v>0.3711032493</v>
      </c>
      <c r="E6041" t="n">
        <v>-0.2262028863002337</v>
      </c>
      <c r="F6041" t="n">
        <v>-10.32619651035</v>
      </c>
      <c r="G6041" t="n">
        <v>-10.87594672548301</v>
      </c>
    </row>
    <row r="6042">
      <c r="A6042" s="3" t="n">
        <v>45369.47125920139</v>
      </c>
      <c r="B6042" t="n">
        <v>-0.4549010735499999</v>
      </c>
      <c r="C6042" t="n">
        <v>-0.4550277827829849</v>
      </c>
      <c r="D6042" t="n">
        <v>0.62967518985</v>
      </c>
      <c r="E6042" t="n">
        <v>-0.219059484703264</v>
      </c>
      <c r="F6042" t="n">
        <v>-11.2383816734</v>
      </c>
      <c r="G6042" t="n">
        <v>-10.8903236401322</v>
      </c>
    </row>
    <row r="6043">
      <c r="A6043" s="3" t="n">
        <v>45369.47125976852</v>
      </c>
      <c r="B6043" t="n">
        <v>-1.5945416767</v>
      </c>
      <c r="C6043" t="n">
        <v>-0.3447664963444065</v>
      </c>
      <c r="D6043" t="n">
        <v>-0.5865749630999999</v>
      </c>
      <c r="E6043" t="n">
        <v>-0.1701375138925412</v>
      </c>
      <c r="F6043" t="n">
        <v>-10.23760323425</v>
      </c>
      <c r="G6043" t="n">
        <v>-10.33137654746716</v>
      </c>
    </row>
    <row r="6044">
      <c r="A6044" s="3" t="n">
        <v>45369.4712608912</v>
      </c>
      <c r="B6044" t="n">
        <v>0.8930327756000001</v>
      </c>
      <c r="C6044" t="n">
        <v>-0.2999856063745929</v>
      </c>
      <c r="D6044" t="n">
        <v>-2.57855074435</v>
      </c>
      <c r="E6044" t="n">
        <v>-0.6057589192764585</v>
      </c>
      <c r="F6044" t="n">
        <v>-12.327743582</v>
      </c>
      <c r="G6044" t="n">
        <v>-10.36034735746903</v>
      </c>
    </row>
    <row r="6045">
      <c r="A6045" s="3" t="n">
        <v>45369.47126092593</v>
      </c>
      <c r="B6045" t="n">
        <v>-0.8882471304</v>
      </c>
      <c r="C6045" t="n">
        <v>-0.2970668364477866</v>
      </c>
      <c r="D6045" t="n">
        <v>0.32561019995</v>
      </c>
      <c r="E6045" t="n">
        <v>-0.9830720182402126</v>
      </c>
      <c r="F6045" t="n">
        <v>-8.42998266635</v>
      </c>
      <c r="G6045" t="n">
        <v>-10.39344166949164</v>
      </c>
    </row>
    <row r="6046">
      <c r="A6046" s="3" t="n">
        <v>45369.47126145833</v>
      </c>
      <c r="B6046" t="n">
        <v>1.20907168515</v>
      </c>
      <c r="C6046" t="n">
        <v>0.2838202696522152</v>
      </c>
      <c r="D6046" t="n">
        <v>-0.9840188742999999</v>
      </c>
      <c r="E6046" t="n">
        <v>-1.011177945718185</v>
      </c>
      <c r="F6046" t="n">
        <v>-10.0388910853</v>
      </c>
      <c r="G6046" t="n">
        <v>-10.34699668931192</v>
      </c>
    </row>
    <row r="6047">
      <c r="A6047" s="3" t="n">
        <v>45369.47126202546</v>
      </c>
      <c r="B6047" t="n">
        <v>-0.6943206266499999</v>
      </c>
      <c r="C6047" t="n">
        <v>0.6537221928975543</v>
      </c>
      <c r="D6047" t="n">
        <v>-0.22265998825</v>
      </c>
      <c r="E6047" t="n">
        <v>-0.6984199206466221</v>
      </c>
      <c r="F6047" t="n">
        <v>-9.631875883699999</v>
      </c>
      <c r="G6047" t="n">
        <v>-10.11008311246576</v>
      </c>
    </row>
    <row r="6048">
      <c r="A6048" s="3" t="n">
        <v>45369.47126259259</v>
      </c>
      <c r="B6048" t="n">
        <v>0.38786281415</v>
      </c>
      <c r="C6048" t="n">
        <v>1.517141765772382</v>
      </c>
      <c r="D6048" t="n">
        <v>-1.86268490765</v>
      </c>
      <c r="E6048" t="n">
        <v>-0.2393429743645694</v>
      </c>
      <c r="F6048" t="n">
        <v>-11.4778012265</v>
      </c>
      <c r="G6048" t="n">
        <v>-10.05702051800061</v>
      </c>
    </row>
    <row r="6049">
      <c r="A6049" s="3" t="n">
        <v>45369.47126371528</v>
      </c>
      <c r="B6049" t="n">
        <v>3.0717565928</v>
      </c>
      <c r="C6049" t="n">
        <v>1.627676884053268</v>
      </c>
      <c r="D6049" t="n">
        <v>0.22265998825</v>
      </c>
      <c r="E6049" t="n">
        <v>-0.09238767243298387</v>
      </c>
      <c r="F6049" t="n">
        <v>-10.51054191705</v>
      </c>
      <c r="G6049" t="n">
        <v>-10.14907135829432</v>
      </c>
    </row>
    <row r="6050">
      <c r="A6050" s="3" t="n">
        <v>45369.47126373843</v>
      </c>
      <c r="B6050" t="n">
        <v>2.54263879205</v>
      </c>
      <c r="C6050" t="n">
        <v>1.596724490690331</v>
      </c>
      <c r="D6050" t="n">
        <v>0.73980386935</v>
      </c>
      <c r="E6050" t="n">
        <v>-0.216997482240327</v>
      </c>
      <c r="F6050" t="n">
        <v>-9.6701806586</v>
      </c>
      <c r="G6050" t="n">
        <v>-10.46515013450539</v>
      </c>
    </row>
    <row r="6051">
      <c r="A6051" s="3" t="n">
        <v>45369.47126428241</v>
      </c>
      <c r="B6051" t="n">
        <v>0.8140304032</v>
      </c>
      <c r="C6051" t="n">
        <v>1.372640412273197</v>
      </c>
      <c r="D6051" t="n">
        <v>0.87148756555</v>
      </c>
      <c r="E6051" t="n">
        <v>0.1373559860003501</v>
      </c>
      <c r="F6051" t="n">
        <v>-9.548078059449999</v>
      </c>
      <c r="G6051" t="n">
        <v>-10.06732067794665</v>
      </c>
    </row>
    <row r="6052">
      <c r="A6052" s="3" t="n">
        <v>45369.47126484954</v>
      </c>
      <c r="B6052" t="n">
        <v>2.8634633468</v>
      </c>
      <c r="C6052" t="n">
        <v>1.122650524876693</v>
      </c>
      <c r="D6052" t="n">
        <v>-0.62488954465</v>
      </c>
      <c r="E6052" t="n">
        <v>0.2524172275757584</v>
      </c>
      <c r="F6052" t="n">
        <v>-10.43632518985</v>
      </c>
      <c r="G6052" t="n">
        <v>-9.874668444354223</v>
      </c>
    </row>
    <row r="6053">
      <c r="A6053" s="3" t="n">
        <v>45369.47126540509</v>
      </c>
      <c r="B6053" t="n">
        <v>-1.9393042641</v>
      </c>
      <c r="C6053" t="n">
        <v>0.1936048502018654</v>
      </c>
      <c r="D6053" t="n">
        <v>-0.97204495465</v>
      </c>
      <c r="E6053" t="n">
        <v>0.1958561278675997</v>
      </c>
      <c r="F6053" t="n">
        <v>-10.7308090827</v>
      </c>
      <c r="G6053" t="n">
        <v>-9.623685959390585</v>
      </c>
    </row>
    <row r="6054">
      <c r="A6054" s="3" t="n">
        <v>45369.47126597222</v>
      </c>
      <c r="B6054" t="n">
        <v>-1.3575149462</v>
      </c>
      <c r="C6054" t="n">
        <v>-0.8050163774007015</v>
      </c>
      <c r="D6054" t="n">
        <v>0.7254469337499999</v>
      </c>
      <c r="E6054" t="n">
        <v>-0.3339923711743599</v>
      </c>
      <c r="F6054" t="n">
        <v>-8.635883089749999</v>
      </c>
      <c r="G6054" t="n">
        <v>-9.847094270471358</v>
      </c>
    </row>
    <row r="6055">
      <c r="A6055" s="3" t="n">
        <v>45369.47126653935</v>
      </c>
      <c r="B6055" t="n">
        <v>0.18914085855</v>
      </c>
      <c r="C6055" t="n">
        <v>-1.482000172691496</v>
      </c>
      <c r="D6055" t="n">
        <v>0.34955803925</v>
      </c>
      <c r="E6055" t="n">
        <v>-0.7732964365155035</v>
      </c>
      <c r="F6055" t="n">
        <v>-9.129088938199999</v>
      </c>
      <c r="G6055" t="n">
        <v>-9.88376067190096</v>
      </c>
    </row>
    <row r="6056">
      <c r="A6056" s="3" t="n">
        <v>45369.47126710648</v>
      </c>
      <c r="B6056" t="n">
        <v>-2.0805592507</v>
      </c>
      <c r="C6056" t="n">
        <v>-1.302439405381239</v>
      </c>
      <c r="D6056" t="n">
        <v>-1.0247164718</v>
      </c>
      <c r="E6056" t="n">
        <v>-0.8057819133024499</v>
      </c>
      <c r="F6056" t="n">
        <v>-10.49857780405</v>
      </c>
      <c r="G6056" t="n">
        <v>-10.08246312849758</v>
      </c>
    </row>
    <row r="6057">
      <c r="A6057" s="3" t="n">
        <v>45369.47126766204</v>
      </c>
      <c r="B6057" t="n">
        <v>-2.39659816025</v>
      </c>
      <c r="C6057" t="n">
        <v>-1.385738530618652</v>
      </c>
      <c r="D6057" t="n">
        <v>-1.7788870834</v>
      </c>
      <c r="E6057" t="n">
        <v>-0.4534944250470875</v>
      </c>
      <c r="F6057" t="n">
        <v>-10.39802041495</v>
      </c>
      <c r="G6057" t="n">
        <v>-9.870311502916694</v>
      </c>
    </row>
    <row r="6058">
      <c r="A6058" s="3" t="n">
        <v>45369.47126822916</v>
      </c>
      <c r="B6058" t="n">
        <v>-1.31920036465</v>
      </c>
      <c r="C6058" t="n">
        <v>-1.143187981627742</v>
      </c>
      <c r="D6058" t="n">
        <v>-1.03669039145</v>
      </c>
      <c r="E6058" t="n">
        <v>-0.1380020362155015</v>
      </c>
      <c r="F6058" t="n">
        <v>-10.54645386935</v>
      </c>
      <c r="G6058" t="n">
        <v>-9.977123843126718</v>
      </c>
    </row>
    <row r="6059">
      <c r="A6059" s="3" t="n">
        <v>45369.4712687963</v>
      </c>
      <c r="B6059" t="n">
        <v>-1.04626168185</v>
      </c>
      <c r="C6059" t="n">
        <v>-1.75332368423497</v>
      </c>
      <c r="D6059" t="n">
        <v>-0.2465980209</v>
      </c>
      <c r="E6059" t="n">
        <v>-0.3759434597064113</v>
      </c>
      <c r="F6059" t="n">
        <v>-9.392456330599998</v>
      </c>
      <c r="G6059" t="n">
        <v>-10.17825853179793</v>
      </c>
    </row>
    <row r="6060">
      <c r="A6060" s="3" t="n">
        <v>45369.47126936343</v>
      </c>
      <c r="B6060" t="n">
        <v>1.0821834408</v>
      </c>
      <c r="C6060" t="n">
        <v>-1.932806181219819</v>
      </c>
      <c r="D6060" t="n">
        <v>1.4939842876</v>
      </c>
      <c r="E6060" t="n">
        <v>-0.1799256935587418</v>
      </c>
      <c r="F6060" t="n">
        <v>-10.64222561325</v>
      </c>
      <c r="G6060" t="n">
        <v>-9.977235213753289</v>
      </c>
    </row>
    <row r="6061">
      <c r="A6061" s="3" t="n">
        <v>45369.47126991898</v>
      </c>
      <c r="B6061" t="n">
        <v>-3.38061703455</v>
      </c>
      <c r="C6061" t="n">
        <v>-1.769627502742196</v>
      </c>
      <c r="D6061" t="n">
        <v>0.9935901646999999</v>
      </c>
      <c r="E6061" t="n">
        <v>0.1539058622712126</v>
      </c>
      <c r="F6061" t="n">
        <v>-8.4515278764</v>
      </c>
      <c r="G6061" t="n">
        <v>-9.591980328442219</v>
      </c>
    </row>
    <row r="6062">
      <c r="A6062" s="3" t="n">
        <v>45369.47127048611</v>
      </c>
      <c r="B6062" t="n">
        <v>-3.51708637595</v>
      </c>
      <c r="C6062" t="n">
        <v>-1.663087828548956</v>
      </c>
      <c r="D6062" t="n">
        <v>-0.26335758575</v>
      </c>
      <c r="E6062" t="n">
        <v>0.4102913084797216</v>
      </c>
      <c r="F6062" t="n">
        <v>-10.61109930615</v>
      </c>
      <c r="G6062" t="n">
        <v>-9.484146085011682</v>
      </c>
    </row>
    <row r="6063">
      <c r="A6063" s="3" t="n">
        <v>45369.4712716088</v>
      </c>
      <c r="B6063" t="n">
        <v>-2.7652987803</v>
      </c>
      <c r="C6063" t="n">
        <v>-1.521055396339398</v>
      </c>
      <c r="D6063" t="n">
        <v>-2.0159138139</v>
      </c>
      <c r="E6063" t="n">
        <v>-0.09650369945477888</v>
      </c>
      <c r="F6063" t="n">
        <v>-9.445127847749999</v>
      </c>
      <c r="G6063" t="n">
        <v>-9.613841385772055</v>
      </c>
    </row>
    <row r="6064">
      <c r="A6064" s="3" t="n">
        <v>45369.47127164352</v>
      </c>
      <c r="B6064" t="n">
        <v>0.5530558334</v>
      </c>
      <c r="C6064" t="n">
        <v>-1.442292863966904</v>
      </c>
      <c r="D6064" t="n">
        <v>0.7158658366999999</v>
      </c>
      <c r="E6064" t="n">
        <v>-0.5886109516522162</v>
      </c>
      <c r="F6064" t="n">
        <v>-9.30626568375</v>
      </c>
      <c r="G6064" t="n">
        <v>-9.96553153703173</v>
      </c>
    </row>
    <row r="6065">
      <c r="A6065" s="3" t="n">
        <v>45369.47127217593</v>
      </c>
      <c r="B6065" t="n">
        <v>-0.7709301764499999</v>
      </c>
      <c r="C6065" t="n">
        <v>-1.464253267918886</v>
      </c>
      <c r="D6065" t="n">
        <v>0.02393803265</v>
      </c>
      <c r="E6065" t="n">
        <v>-0.6950438499430092</v>
      </c>
      <c r="F6065" t="n">
        <v>-9.677359126399999</v>
      </c>
      <c r="G6065" t="n">
        <v>-10.20630305913161</v>
      </c>
    </row>
    <row r="6066">
      <c r="A6066" s="3" t="n">
        <v>45369.47127275463</v>
      </c>
      <c r="B6066" t="n">
        <v>0.0957717439</v>
      </c>
      <c r="C6066" t="n">
        <v>-0.3462380881868308</v>
      </c>
      <c r="D6066" t="n">
        <v>-0.6488275773</v>
      </c>
      <c r="E6066" t="n">
        <v>-0.6589074419405614</v>
      </c>
      <c r="F6066" t="n">
        <v>-11.0707860249</v>
      </c>
      <c r="G6066" t="n">
        <v>-10.78456118295528</v>
      </c>
    </row>
    <row r="6067">
      <c r="A6067" s="3" t="n">
        <v>45369.47127331018</v>
      </c>
      <c r="B6067" t="n">
        <v>-0.21308869785</v>
      </c>
      <c r="C6067" t="n">
        <v>0.4413041647546634</v>
      </c>
      <c r="D6067" t="n">
        <v>-2.60489140625</v>
      </c>
      <c r="E6067" t="n">
        <v>-0.4362088671516328</v>
      </c>
      <c r="F6067" t="n">
        <v>-11.52090145325</v>
      </c>
      <c r="G6067" t="n">
        <v>-10.61696096259047</v>
      </c>
    </row>
    <row r="6068">
      <c r="A6068" s="3" t="n">
        <v>45369.47127387732</v>
      </c>
      <c r="B6068" t="n">
        <v>-1.13964060315</v>
      </c>
      <c r="C6068" t="n">
        <v>0.8091960219212146</v>
      </c>
      <c r="D6068" t="n">
        <v>0.52911780075</v>
      </c>
      <c r="E6068" t="n">
        <v>-0.3928500785877634</v>
      </c>
      <c r="F6068" t="n">
        <v>-11.22640775375</v>
      </c>
      <c r="G6068" t="n">
        <v>-11.00402274030854</v>
      </c>
    </row>
    <row r="6069">
      <c r="A6069" s="3" t="n">
        <v>45369.47127443287</v>
      </c>
      <c r="B6069" t="n">
        <v>0.38546999155</v>
      </c>
      <c r="C6069" t="n">
        <v>0.8173456223831027</v>
      </c>
      <c r="D6069" t="n">
        <v>1.17076691025</v>
      </c>
      <c r="E6069" t="n">
        <v>-0.3835178738575769</v>
      </c>
      <c r="F6069" t="n">
        <v>-10.91277147345</v>
      </c>
      <c r="G6069" t="n">
        <v>-11.20878522655936</v>
      </c>
    </row>
    <row r="6070">
      <c r="A6070" s="3" t="n">
        <v>45369.471275</v>
      </c>
      <c r="B6070" t="n">
        <v>3.82593701105</v>
      </c>
      <c r="C6070" t="n">
        <v>0.8612722365553638</v>
      </c>
      <c r="D6070" t="n">
        <v>-0.9864116968999999</v>
      </c>
      <c r="E6070" t="n">
        <v>0.2614376539857817</v>
      </c>
      <c r="F6070" t="n">
        <v>-10.91994994125</v>
      </c>
      <c r="G6070" t="n">
        <v>-11.15967386624921</v>
      </c>
    </row>
    <row r="6071">
      <c r="A6071" s="3" t="n">
        <v>45369.47127556713</v>
      </c>
      <c r="B6071" t="n">
        <v>1.491591465</v>
      </c>
      <c r="C6071" t="n">
        <v>0.8445810896621238</v>
      </c>
      <c r="D6071" t="n">
        <v>0.2729386828</v>
      </c>
      <c r="E6071" t="n">
        <v>0.8831035081860167</v>
      </c>
      <c r="F6071" t="n">
        <v>-9.48343262265</v>
      </c>
      <c r="G6071" t="n">
        <v>-10.80876420088919</v>
      </c>
    </row>
    <row r="6072">
      <c r="A6072" s="3" t="n">
        <v>45369.47127613426</v>
      </c>
      <c r="B6072" t="n">
        <v>-0.4094080242</v>
      </c>
      <c r="C6072" t="n">
        <v>0.4572961820824023</v>
      </c>
      <c r="D6072" t="n">
        <v>0.265760215</v>
      </c>
      <c r="E6072" t="n">
        <v>0.8617225423790236</v>
      </c>
      <c r="F6072" t="n">
        <v>-12.2966172749</v>
      </c>
      <c r="G6072" t="n">
        <v>-10.45992991069665</v>
      </c>
    </row>
    <row r="6073">
      <c r="A6073" s="3" t="n">
        <v>45369.47127668982</v>
      </c>
      <c r="B6073" t="n">
        <v>-0.8595136459</v>
      </c>
      <c r="C6073" t="n">
        <v>-0.05004715245710967</v>
      </c>
      <c r="D6073" t="n">
        <v>2.13323076785</v>
      </c>
      <c r="E6073" t="n">
        <v>0.1443760386849655</v>
      </c>
      <c r="F6073" t="n">
        <v>-10.4913895296</v>
      </c>
      <c r="G6073" t="n">
        <v>-10.26182657412299</v>
      </c>
    </row>
    <row r="6074">
      <c r="A6074" s="3" t="n">
        <v>45369.47127725695</v>
      </c>
      <c r="B6074" t="n">
        <v>-1.41257928595</v>
      </c>
      <c r="C6074" t="n">
        <v>-1.01749009085688</v>
      </c>
      <c r="D6074" t="n">
        <v>1.28328841235</v>
      </c>
      <c r="E6074" t="n">
        <v>-0.08497713677564128</v>
      </c>
      <c r="F6074" t="n">
        <v>-9.636661528899999</v>
      </c>
      <c r="G6074" t="n">
        <v>-9.944318930146064</v>
      </c>
    </row>
    <row r="6075">
      <c r="A6075" s="3" t="n">
        <v>45369.47127837963</v>
      </c>
      <c r="B6075" t="n">
        <v>-0.26335758575</v>
      </c>
      <c r="C6075" t="n">
        <v>-1.586150384605366</v>
      </c>
      <c r="D6075" t="n">
        <v>-1.10372865085</v>
      </c>
      <c r="E6075" t="n">
        <v>-0.3248489844604903</v>
      </c>
      <c r="F6075" t="n">
        <v>-9.090784163299999</v>
      </c>
      <c r="G6075" t="n">
        <v>-9.804612868481611</v>
      </c>
    </row>
    <row r="6076">
      <c r="A6076" s="3" t="n">
        <v>45369.47127894676</v>
      </c>
      <c r="B6076" t="n">
        <v>-2.647991633</v>
      </c>
      <c r="C6076" t="n">
        <v>-1.249707608193827</v>
      </c>
      <c r="D6076" t="n">
        <v>-3.260907258</v>
      </c>
      <c r="E6076" t="n">
        <v>-1.070567726757229</v>
      </c>
      <c r="F6076" t="n">
        <v>-9.41878718585</v>
      </c>
      <c r="G6076" t="n">
        <v>-9.611580507190235</v>
      </c>
    </row>
    <row r="6077">
      <c r="A6077" s="3" t="n">
        <v>45369.47127951389</v>
      </c>
      <c r="B6077" t="n">
        <v>-0.9457140993999998</v>
      </c>
      <c r="C6077" t="n">
        <v>-0.8435697245899791</v>
      </c>
      <c r="D6077" t="n">
        <v>-1.4245532056</v>
      </c>
      <c r="E6077" t="n">
        <v>-1.527921308602219</v>
      </c>
      <c r="F6077" t="n">
        <v>-9.849750226749999</v>
      </c>
      <c r="G6077" t="n">
        <v>-9.272630200090818</v>
      </c>
    </row>
    <row r="6078">
      <c r="A6078" s="3" t="n">
        <v>45369.47128008102</v>
      </c>
      <c r="B6078" t="n">
        <v>-0.9864116968999999</v>
      </c>
      <c r="C6078" t="n">
        <v>-0.8040353466515174</v>
      </c>
      <c r="D6078" t="n">
        <v>-0.208293246</v>
      </c>
      <c r="E6078" t="n">
        <v>-1.755038865034038</v>
      </c>
      <c r="F6078" t="n">
        <v>-9.25119153735</v>
      </c>
      <c r="G6078" t="n">
        <v>-9.555519432335458</v>
      </c>
    </row>
    <row r="6079">
      <c r="A6079" s="3" t="n">
        <v>45369.47128064815</v>
      </c>
      <c r="B6079" t="n">
        <v>1.14442624835</v>
      </c>
      <c r="C6079" t="n">
        <v>-0.3073292327905602</v>
      </c>
      <c r="D6079" t="n">
        <v>-2.03028055615</v>
      </c>
      <c r="E6079" t="n">
        <v>-1.372507508163407</v>
      </c>
      <c r="F6079" t="n">
        <v>-10.3932249631</v>
      </c>
      <c r="G6079" t="n">
        <v>-9.842940891314131</v>
      </c>
    </row>
    <row r="6080">
      <c r="A6080" s="3" t="n">
        <v>45369.4712812037</v>
      </c>
      <c r="B6080" t="n">
        <v>0.4429271538999999</v>
      </c>
      <c r="C6080" t="n">
        <v>0.3248463099195814</v>
      </c>
      <c r="D6080" t="n">
        <v>-1.4963771102</v>
      </c>
      <c r="E6080" t="n">
        <v>-0.5268400977057125</v>
      </c>
      <c r="F6080" t="n">
        <v>-9.471458703</v>
      </c>
      <c r="G6080" t="n">
        <v>-10.20666412215434</v>
      </c>
    </row>
    <row r="6081">
      <c r="A6081" s="3" t="n">
        <v>45369.47128177084</v>
      </c>
      <c r="B6081" t="n">
        <v>-0.208293246</v>
      </c>
      <c r="C6081" t="n">
        <v>0.9461513296903292</v>
      </c>
      <c r="D6081" t="n">
        <v>0.4022295564</v>
      </c>
      <c r="E6081" t="n">
        <v>0.1604356281744761</v>
      </c>
      <c r="F6081" t="n">
        <v>-10.627858871</v>
      </c>
      <c r="G6081" t="n">
        <v>-10.54185304178464</v>
      </c>
    </row>
    <row r="6082">
      <c r="A6082" s="3" t="n">
        <v>45369.47128346065</v>
      </c>
      <c r="B6082" t="n">
        <v>-0.11970977655</v>
      </c>
      <c r="C6082" t="n">
        <v>0.989770920281821</v>
      </c>
      <c r="D6082" t="n">
        <v>0.6919278040499999</v>
      </c>
      <c r="E6082" t="n">
        <v>0.1237238738460377</v>
      </c>
      <c r="F6082" t="n">
        <v>-11.0971266868</v>
      </c>
      <c r="G6082" t="n">
        <v>-10.95629498630271</v>
      </c>
    </row>
    <row r="6083">
      <c r="A6083" s="3" t="n">
        <v>45369.47128349537</v>
      </c>
      <c r="B6083" t="n">
        <v>3.28005964545</v>
      </c>
      <c r="C6083" t="n">
        <v>1.277420263861542</v>
      </c>
      <c r="D6083" t="n">
        <v>0.7230443045</v>
      </c>
      <c r="E6083" t="n">
        <v>-0.004838701691025682</v>
      </c>
      <c r="F6083" t="n">
        <v>-11.2335960282</v>
      </c>
      <c r="G6083" t="n">
        <v>-11.37727392027043</v>
      </c>
    </row>
    <row r="6084">
      <c r="A6084" s="3" t="n">
        <v>45369.47128351852</v>
      </c>
      <c r="B6084" t="n">
        <v>1.79564664825</v>
      </c>
      <c r="C6084" t="n">
        <v>1.225902959699421</v>
      </c>
      <c r="D6084" t="n">
        <v>0.8810686625999998</v>
      </c>
      <c r="E6084" t="n">
        <v>0.2568481189264576</v>
      </c>
      <c r="F6084" t="n">
        <v>-11.853690121</v>
      </c>
      <c r="G6084" t="n">
        <v>-11.53065918429665</v>
      </c>
    </row>
    <row r="6085">
      <c r="A6085" s="3" t="n">
        <v>45369.47128402778</v>
      </c>
      <c r="B6085" t="n">
        <v>0.19153368115</v>
      </c>
      <c r="C6085" t="n">
        <v>1.48547510997145</v>
      </c>
      <c r="D6085" t="n">
        <v>-0.6416491095</v>
      </c>
      <c r="E6085" t="n">
        <v>0.1060244250300702</v>
      </c>
      <c r="F6085" t="n">
        <v>-11.83214491095</v>
      </c>
      <c r="G6085" t="n">
        <v>-11.7896286713505</v>
      </c>
    </row>
    <row r="6086">
      <c r="A6086" s="3" t="n">
        <v>45369.47128460648</v>
      </c>
      <c r="B6086" t="n">
        <v>0.8930327756000001</v>
      </c>
      <c r="C6086" t="n">
        <v>1.41647238884406</v>
      </c>
      <c r="D6086" t="n">
        <v>-1.7334038407</v>
      </c>
      <c r="E6086" t="n">
        <v>-0.2704290261949891</v>
      </c>
      <c r="F6086" t="n">
        <v>-11.8919948959</v>
      </c>
      <c r="G6086" t="n">
        <v>-11.59658444606996</v>
      </c>
    </row>
    <row r="6087">
      <c r="A6087" s="3" t="n">
        <v>45369.47128516204</v>
      </c>
      <c r="B6087" t="n">
        <v>1.92254469925</v>
      </c>
      <c r="C6087" t="n">
        <v>0.7900685739937086</v>
      </c>
      <c r="D6087" t="n">
        <v>-0.6440419320999999</v>
      </c>
      <c r="E6087" t="n">
        <v>-0.947825546580772</v>
      </c>
      <c r="F6087" t="n">
        <v>-11.35569862735</v>
      </c>
      <c r="G6087" t="n">
        <v>-11.655657168285</v>
      </c>
    </row>
    <row r="6088">
      <c r="A6088" s="3" t="n">
        <v>45369.47128571759</v>
      </c>
      <c r="B6088" t="n">
        <v>0.15083608365</v>
      </c>
      <c r="C6088" t="n">
        <v>-0.03399901548892803</v>
      </c>
      <c r="D6088" t="n">
        <v>0.6488275773</v>
      </c>
      <c r="E6088" t="n">
        <v>-1.170255250000703</v>
      </c>
      <c r="F6088" t="n">
        <v>-11.08993841235</v>
      </c>
      <c r="G6088" t="n">
        <v>-11.50293633337043</v>
      </c>
    </row>
    <row r="6089">
      <c r="A6089" s="3" t="n">
        <v>45369.47128628472</v>
      </c>
      <c r="B6089" t="n">
        <v>0.5123582359</v>
      </c>
      <c r="C6089" t="n">
        <v>0.07332217327354332</v>
      </c>
      <c r="D6089" t="n">
        <v>-1.1659714584</v>
      </c>
      <c r="E6089" t="n">
        <v>-1.010541222107229</v>
      </c>
      <c r="F6089" t="n">
        <v>-11.39639622485</v>
      </c>
      <c r="G6089" t="n">
        <v>-11.13850473779782</v>
      </c>
    </row>
    <row r="6090">
      <c r="A6090" s="3" t="n">
        <v>45369.47128685185</v>
      </c>
      <c r="B6090" t="n">
        <v>-1.31202189685</v>
      </c>
      <c r="C6090" t="n">
        <v>0.001518522034615472</v>
      </c>
      <c r="D6090" t="n">
        <v>-1.7429751311</v>
      </c>
      <c r="E6090" t="n">
        <v>-0.6522807067848503</v>
      </c>
      <c r="F6090" t="n">
        <v>-10.61349212875</v>
      </c>
      <c r="G6090" t="n">
        <v>-10.68344486052392</v>
      </c>
    </row>
    <row r="6091">
      <c r="A6091" s="3" t="n">
        <v>45369.47128741898</v>
      </c>
      <c r="B6091" t="n">
        <v>-1.52270796545</v>
      </c>
      <c r="C6091" t="n">
        <v>-0.3742699971736607</v>
      </c>
      <c r="D6091" t="n">
        <v>-2.33673836865</v>
      </c>
      <c r="E6091" t="n">
        <v>-0.2225806206770401</v>
      </c>
      <c r="F6091" t="n">
        <v>-11.7459542641</v>
      </c>
      <c r="G6091" t="n">
        <v>-10.49161361955329</v>
      </c>
    </row>
    <row r="6092">
      <c r="A6092" s="3" t="n">
        <v>45369.47128854167</v>
      </c>
      <c r="B6092" t="n">
        <v>0.2729386828</v>
      </c>
      <c r="C6092" t="n">
        <v>-0.4924843853249431</v>
      </c>
      <c r="D6092" t="n">
        <v>1.5586297244</v>
      </c>
      <c r="E6092" t="n">
        <v>-0.4121473027146865</v>
      </c>
      <c r="F6092" t="n">
        <v>-9.4307611055</v>
      </c>
      <c r="G6092" t="n">
        <v>-10.45523750867928</v>
      </c>
    </row>
    <row r="6093">
      <c r="A6093" s="3" t="n">
        <v>45369.47128856481</v>
      </c>
      <c r="B6093" t="n">
        <v>1.2665288475</v>
      </c>
      <c r="C6093" t="n">
        <v>-0.6775577014793726</v>
      </c>
      <c r="D6093" t="n">
        <v>0.9097923404499999</v>
      </c>
      <c r="E6093" t="n">
        <v>-0.3682383130812365</v>
      </c>
      <c r="F6093" t="n">
        <v>-9.469065880399999</v>
      </c>
      <c r="G6093" t="n">
        <v>-10.31246173697159</v>
      </c>
    </row>
    <row r="6094">
      <c r="A6094" s="3" t="n">
        <v>45369.4712891088</v>
      </c>
      <c r="B6094" t="n">
        <v>-1.55622709515</v>
      </c>
      <c r="C6094" t="n">
        <v>-1.015162485908278</v>
      </c>
      <c r="D6094" t="n">
        <v>-0.1340765188</v>
      </c>
      <c r="E6094" t="n">
        <v>0.1745858469074598</v>
      </c>
      <c r="F6094" t="n">
        <v>-9.892840646849999</v>
      </c>
      <c r="G6094" t="n">
        <v>-10.08310970447718</v>
      </c>
    </row>
    <row r="6095">
      <c r="A6095" s="3" t="n">
        <v>45369.47128966435</v>
      </c>
      <c r="B6095" t="n">
        <v>-1.2665288475</v>
      </c>
      <c r="C6095" t="n">
        <v>-0.8475970574346177</v>
      </c>
      <c r="D6095" t="n">
        <v>0.02154521005</v>
      </c>
      <c r="E6095" t="n">
        <v>0.2475895897975533</v>
      </c>
      <c r="F6095" t="n">
        <v>-11.32457232025</v>
      </c>
      <c r="G6095" t="n">
        <v>-9.926477433490703</v>
      </c>
    </row>
    <row r="6096">
      <c r="A6096" s="3" t="n">
        <v>45369.47129137732</v>
      </c>
      <c r="B6096" t="n">
        <v>-0.7661445312499999</v>
      </c>
      <c r="C6096" t="n">
        <v>-1.028937926024129</v>
      </c>
      <c r="D6096" t="n">
        <v>-1.838746875</v>
      </c>
      <c r="E6096" t="n">
        <v>-0.01689980680279721</v>
      </c>
      <c r="F6096" t="n">
        <v>-10.19929845935</v>
      </c>
      <c r="G6096" t="n">
        <v>-9.650876348082662</v>
      </c>
    </row>
    <row r="6097">
      <c r="A6097" s="3" t="n">
        <v>45369.47129140046</v>
      </c>
      <c r="B6097" t="n">
        <v>-2.5498270665</v>
      </c>
      <c r="C6097" t="n">
        <v>-0.7403396690454567</v>
      </c>
      <c r="D6097" t="n">
        <v>0.7852969187</v>
      </c>
      <c r="E6097" t="n">
        <v>-0.6791441614249437</v>
      </c>
      <c r="F6097" t="n">
        <v>-9.265558279599999</v>
      </c>
      <c r="G6097" t="n">
        <v>-10.12702040855993</v>
      </c>
    </row>
    <row r="6098">
      <c r="A6098" s="3" t="n">
        <v>45369.47129143518</v>
      </c>
      <c r="B6098" t="n">
        <v>-0.335191297</v>
      </c>
      <c r="C6098" t="n">
        <v>-0.4707052558123557</v>
      </c>
      <c r="D6098" t="n">
        <v>0.4022295564</v>
      </c>
      <c r="E6098" t="n">
        <v>-0.7720313558061795</v>
      </c>
      <c r="F6098" t="n">
        <v>-9.339784813450001</v>
      </c>
      <c r="G6098" t="n">
        <v>-9.97884777904688</v>
      </c>
    </row>
    <row r="6099">
      <c r="A6099" s="3" t="n">
        <v>45369.47129248842</v>
      </c>
      <c r="B6099" t="n">
        <v>1.4029981889</v>
      </c>
      <c r="C6099" t="n">
        <v>0.2294715867589751</v>
      </c>
      <c r="D6099" t="n">
        <v>-1.8411396976</v>
      </c>
      <c r="E6099" t="n">
        <v>-0.7152965252355498</v>
      </c>
      <c r="F6099" t="n">
        <v>-9.71567370795</v>
      </c>
      <c r="G6099" t="n">
        <v>-10.0041462843653</v>
      </c>
    </row>
    <row r="6100">
      <c r="A6100" s="3" t="n">
        <v>45369.47129252315</v>
      </c>
      <c r="B6100" t="n">
        <v>0.29687671545</v>
      </c>
      <c r="C6100" t="n">
        <v>0.3426515745463878</v>
      </c>
      <c r="D6100" t="n">
        <v>-1.156400168</v>
      </c>
      <c r="E6100" t="n">
        <v>-0.4235336691596748</v>
      </c>
      <c r="F6100" t="n">
        <v>-10.1897173623</v>
      </c>
      <c r="G6100" t="n">
        <v>-9.71793113477392</v>
      </c>
    </row>
    <row r="6101">
      <c r="A6101" s="3" t="n">
        <v>45369.47129361111</v>
      </c>
      <c r="B6101" t="n">
        <v>2.7652987803</v>
      </c>
      <c r="C6101" t="n">
        <v>0.9501645811913779</v>
      </c>
      <c r="D6101" t="n">
        <v>-0.6488275773</v>
      </c>
      <c r="E6101" t="n">
        <v>-0.3311483969557119</v>
      </c>
      <c r="F6101" t="n">
        <v>-11.7220064248</v>
      </c>
      <c r="G6101" t="n">
        <v>-10.05307495295795</v>
      </c>
    </row>
    <row r="6102">
      <c r="A6102" s="3" t="n">
        <v>45369.47129364583</v>
      </c>
      <c r="B6102" t="n">
        <v>-0.5937632375499999</v>
      </c>
      <c r="C6102" t="n">
        <v>1.844469112423315</v>
      </c>
      <c r="D6102" t="n">
        <v>0.12449542175</v>
      </c>
      <c r="E6102" t="n">
        <v>-0.6583334900333353</v>
      </c>
      <c r="F6102" t="n">
        <v>-8.556880717349999</v>
      </c>
      <c r="G6102" t="n">
        <v>-10.38889872173464</v>
      </c>
    </row>
    <row r="6103">
      <c r="A6103" s="3" t="n">
        <v>45369.47129418982</v>
      </c>
      <c r="B6103" t="n">
        <v>1.2330097178</v>
      </c>
      <c r="C6103" t="n">
        <v>1.791423296701987</v>
      </c>
      <c r="D6103" t="n">
        <v>0.3112434577</v>
      </c>
      <c r="E6103" t="n">
        <v>-0.2569222974328679</v>
      </c>
      <c r="F6103" t="n">
        <v>-10.8553143111</v>
      </c>
      <c r="G6103" t="n">
        <v>-10.27679458517241</v>
      </c>
    </row>
    <row r="6104">
      <c r="A6104" s="3" t="n">
        <v>45369.4712953125</v>
      </c>
      <c r="B6104" t="n">
        <v>0.9433114701499999</v>
      </c>
      <c r="C6104" t="n">
        <v>1.521967506226694</v>
      </c>
      <c r="D6104" t="n">
        <v>0.5961560601499999</v>
      </c>
      <c r="E6104" t="n">
        <v>0.06303614038974392</v>
      </c>
      <c r="F6104" t="n">
        <v>-9.174581987549999</v>
      </c>
      <c r="G6104" t="n">
        <v>-10.16863183039653</v>
      </c>
    </row>
    <row r="6105">
      <c r="A6105" s="3" t="n">
        <v>45369.47129533565</v>
      </c>
      <c r="B6105" t="n">
        <v>4.2975878428</v>
      </c>
      <c r="C6105" t="n">
        <v>1.08160215104977</v>
      </c>
      <c r="D6105" t="n">
        <v>-1.6041129671</v>
      </c>
      <c r="E6105" t="n">
        <v>0.03589101315920762</v>
      </c>
      <c r="F6105" t="n">
        <v>-11.8201709913</v>
      </c>
      <c r="G6105" t="n">
        <v>-10.15117075861133</v>
      </c>
    </row>
    <row r="6106">
      <c r="A6106" s="3" t="n">
        <v>45369.47129589121</v>
      </c>
      <c r="B6106" t="n">
        <v>1.81959448755</v>
      </c>
      <c r="C6106" t="n">
        <v>0.8941737073206317</v>
      </c>
      <c r="D6106" t="n">
        <v>-0.1436478092</v>
      </c>
      <c r="E6106" t="n">
        <v>-0.1187714698773896</v>
      </c>
      <c r="F6106" t="n">
        <v>-10.0508551983</v>
      </c>
      <c r="G6106" t="n">
        <v>-10.32122106418278</v>
      </c>
    </row>
    <row r="6107">
      <c r="A6107" s="3" t="n">
        <v>45369.47129644676</v>
      </c>
      <c r="B6107" t="n">
        <v>-1.85311361725</v>
      </c>
      <c r="C6107" t="n">
        <v>0.6304595389754097</v>
      </c>
      <c r="D6107" t="n">
        <v>1.3599077688</v>
      </c>
      <c r="E6107" t="n">
        <v>-0.2029243451479028</v>
      </c>
      <c r="F6107" t="n">
        <v>-9.0524793884</v>
      </c>
      <c r="G6107" t="n">
        <v>-10.50659994092124</v>
      </c>
    </row>
    <row r="6108">
      <c r="A6108" s="3" t="n">
        <v>45369.47129700232</v>
      </c>
      <c r="B6108" t="n">
        <v>-1.13724778055</v>
      </c>
      <c r="C6108" t="n">
        <v>-0.3373503144340336</v>
      </c>
      <c r="D6108" t="n">
        <v>-0.9169806149</v>
      </c>
      <c r="E6108" t="n">
        <v>-0.1523842085092079</v>
      </c>
      <c r="F6108" t="n">
        <v>-10.9582645228</v>
      </c>
      <c r="G6108" t="n">
        <v>-10.18134012868965</v>
      </c>
    </row>
    <row r="6109">
      <c r="A6109" s="3" t="n">
        <v>45369.47129756944</v>
      </c>
      <c r="B6109" t="n">
        <v>-1.0486643111</v>
      </c>
      <c r="C6109" t="n">
        <v>-0.9796947131331032</v>
      </c>
      <c r="D6109" t="n">
        <v>-0.138862164</v>
      </c>
      <c r="E6109" t="n">
        <v>0.0362715066073428</v>
      </c>
      <c r="F6109" t="n">
        <v>-11.04206234705</v>
      </c>
      <c r="G6109" t="n">
        <v>-10.39611623326005</v>
      </c>
    </row>
    <row r="6110">
      <c r="A6110" s="3" t="n">
        <v>45369.47129869213</v>
      </c>
      <c r="B6110" t="n">
        <v>1.01034972955</v>
      </c>
      <c r="C6110" t="n">
        <v>-1.530004135909328</v>
      </c>
      <c r="D6110" t="n">
        <v>-0.1436478092</v>
      </c>
      <c r="E6110" t="n">
        <v>0.4355947056934745</v>
      </c>
      <c r="F6110" t="n">
        <v>-10.6230732258</v>
      </c>
      <c r="G6110" t="n">
        <v>-10.24363560412217</v>
      </c>
    </row>
    <row r="6111">
      <c r="A6111" s="3" t="n">
        <v>45369.47129872685</v>
      </c>
      <c r="B6111" t="n">
        <v>-3.260907258</v>
      </c>
      <c r="C6111" t="n">
        <v>-1.48197539318427</v>
      </c>
      <c r="D6111" t="n">
        <v>0.7302325789499999</v>
      </c>
      <c r="E6111" t="n">
        <v>0.2387620960821684</v>
      </c>
      <c r="F6111" t="n">
        <v>-8.980645677149999</v>
      </c>
      <c r="G6111" t="n">
        <v>-10.61889435849653</v>
      </c>
    </row>
    <row r="6112">
      <c r="A6112" s="3" t="n">
        <v>45369.47129925926</v>
      </c>
      <c r="B6112" t="n">
        <v>-1.8004421001</v>
      </c>
      <c r="C6112" t="n">
        <v>-1.031908540897788</v>
      </c>
      <c r="D6112" t="n">
        <v>0.6536132225</v>
      </c>
      <c r="E6112" t="n">
        <v>0.3021726950585089</v>
      </c>
      <c r="F6112" t="n">
        <v>-10.615894758</v>
      </c>
      <c r="G6112" t="n">
        <v>-10.8256048020428</v>
      </c>
    </row>
    <row r="6113">
      <c r="A6113" s="3" t="n">
        <v>45369.47129982639</v>
      </c>
      <c r="B6113" t="n">
        <v>-0.31843173215</v>
      </c>
      <c r="C6113" t="n">
        <v>-1.148096289960376</v>
      </c>
      <c r="D6113" t="n">
        <v>0.7805112734999999</v>
      </c>
      <c r="E6113" t="n">
        <v>0.796444085178557</v>
      </c>
      <c r="F6113" t="n">
        <v>-11.79144731345</v>
      </c>
      <c r="G6113" t="n">
        <v>-10.40072558735329</v>
      </c>
    </row>
    <row r="6114">
      <c r="A6114" s="3" t="n">
        <v>45369.47130039352</v>
      </c>
      <c r="B6114" t="n">
        <v>-0.94091864755</v>
      </c>
      <c r="C6114" t="n">
        <v>-1.406400684982172</v>
      </c>
      <c r="D6114" t="n">
        <v>0.5770036727</v>
      </c>
      <c r="E6114" t="n">
        <v>0.7010764255490696</v>
      </c>
      <c r="F6114" t="n">
        <v>-10.3190082359</v>
      </c>
      <c r="G6114" t="n">
        <v>-10.30858568713325</v>
      </c>
    </row>
    <row r="6115">
      <c r="A6115" s="3" t="n">
        <v>45369.47130096065</v>
      </c>
      <c r="B6115" t="n">
        <v>-1.68791079135</v>
      </c>
      <c r="C6115" t="n">
        <v>-1.612362691401054</v>
      </c>
      <c r="D6115" t="n">
        <v>-0.3423697648</v>
      </c>
      <c r="E6115" t="n">
        <v>0.5256069971906776</v>
      </c>
      <c r="F6115" t="n">
        <v>-11.01093603995</v>
      </c>
      <c r="G6115" t="n">
        <v>-10.46487948010912</v>
      </c>
    </row>
    <row r="6116">
      <c r="A6116" s="3" t="n">
        <v>45369.47130209491</v>
      </c>
      <c r="B6116" t="n">
        <v>-0.1101286795</v>
      </c>
      <c r="C6116" t="n">
        <v>-1.023594033272497</v>
      </c>
      <c r="D6116" t="n">
        <v>1.3623005914</v>
      </c>
      <c r="E6116" t="n">
        <v>0.1896879278921917</v>
      </c>
      <c r="F6116" t="n">
        <v>-9.95270043845</v>
      </c>
      <c r="G6116" t="n">
        <v>-10.87165369871541</v>
      </c>
    </row>
    <row r="6117">
      <c r="A6117" s="3" t="n">
        <v>45369.47130265046</v>
      </c>
      <c r="B6117" t="n">
        <v>-2.1763309946</v>
      </c>
      <c r="C6117" t="n">
        <v>-0.7098365756959226</v>
      </c>
      <c r="D6117" t="n">
        <v>0.5339034459499999</v>
      </c>
      <c r="E6117" t="n">
        <v>-0.0839588453283219</v>
      </c>
      <c r="F6117" t="n">
        <v>-8.975860031949999</v>
      </c>
      <c r="G6117" t="n">
        <v>-10.50745478820189</v>
      </c>
    </row>
    <row r="6118">
      <c r="A6118" s="3" t="n">
        <v>45369.47130434028</v>
      </c>
      <c r="B6118" t="n">
        <v>-1.55622709515</v>
      </c>
      <c r="C6118" t="n">
        <v>-0.3349069498686488</v>
      </c>
      <c r="D6118" t="n">
        <v>-1.44131277045</v>
      </c>
      <c r="E6118" t="n">
        <v>-0.4774504251257589</v>
      </c>
      <c r="F6118" t="n">
        <v>-11.5687873252</v>
      </c>
      <c r="G6118" t="n">
        <v>-10.49861330458021</v>
      </c>
    </row>
    <row r="6119">
      <c r="A6119" s="3" t="n">
        <v>45369.47130436343</v>
      </c>
      <c r="B6119" t="n">
        <v>0.35673650705</v>
      </c>
      <c r="C6119" t="n">
        <v>-0.08791474278543146</v>
      </c>
      <c r="D6119" t="n">
        <v>-0.7541706116</v>
      </c>
      <c r="E6119" t="n">
        <v>-0.5657731611261088</v>
      </c>
      <c r="F6119" t="n">
        <v>-11.7483470867</v>
      </c>
      <c r="G6119" t="n">
        <v>-10.75512790596938</v>
      </c>
    </row>
    <row r="6120">
      <c r="A6120" s="3" t="n">
        <v>45369.47130439815</v>
      </c>
      <c r="B6120" t="n">
        <v>1.9680377486</v>
      </c>
      <c r="C6120" t="n">
        <v>0.09196706087121231</v>
      </c>
      <c r="D6120" t="n">
        <v>-0.8906399529999999</v>
      </c>
      <c r="E6120" t="n">
        <v>-0.9207956760618908</v>
      </c>
      <c r="F6120" t="n">
        <v>-11.29344601315</v>
      </c>
      <c r="G6120" t="n">
        <v>-10.65570941411017</v>
      </c>
    </row>
    <row r="6121">
      <c r="A6121" s="3" t="n">
        <v>45369.47130490741</v>
      </c>
      <c r="B6121" t="n">
        <v>1.4724292709</v>
      </c>
      <c r="C6121" t="n">
        <v>0.6723958146655031</v>
      </c>
      <c r="D6121" t="n">
        <v>-0.8595136459</v>
      </c>
      <c r="E6121" t="n">
        <v>-1.264360000556647</v>
      </c>
      <c r="F6121" t="n">
        <v>-8.90642894995</v>
      </c>
      <c r="G6121" t="n">
        <v>-10.97342311203371</v>
      </c>
    </row>
    <row r="6122">
      <c r="A6122" s="3" t="n">
        <v>45369.47130547454</v>
      </c>
      <c r="B6122" t="n">
        <v>-0.01675956485</v>
      </c>
      <c r="C6122" t="n">
        <v>1.343129779334852</v>
      </c>
      <c r="D6122" t="n">
        <v>-1.0223236492</v>
      </c>
      <c r="E6122" t="n">
        <v>-0.6464824163905614</v>
      </c>
      <c r="F6122" t="n">
        <v>-11.7890446842</v>
      </c>
      <c r="G6122" t="n">
        <v>-10.95390662127089</v>
      </c>
    </row>
    <row r="6123">
      <c r="A6123" s="3" t="n">
        <v>45369.47130604167</v>
      </c>
      <c r="B6123" t="n">
        <v>-0.7254469337499999</v>
      </c>
      <c r="C6123" t="n">
        <v>1.108229491732171</v>
      </c>
      <c r="D6123" t="n">
        <v>0.15562172885</v>
      </c>
      <c r="E6123" t="n">
        <v>0.1009876701558278</v>
      </c>
      <c r="F6123" t="n">
        <v>-10.6494138877</v>
      </c>
      <c r="G6123" t="n">
        <v>-10.60641145313814</v>
      </c>
    </row>
    <row r="6124">
      <c r="A6124" s="3" t="n">
        <v>45369.47130659722</v>
      </c>
      <c r="B6124" t="n">
        <v>1.72382274365</v>
      </c>
      <c r="C6124" t="n">
        <v>1.035650246488931</v>
      </c>
      <c r="D6124" t="n">
        <v>-1.3958197211</v>
      </c>
      <c r="E6124" t="n">
        <v>0.2640648075162013</v>
      </c>
      <c r="F6124" t="n">
        <v>-10.16817215225</v>
      </c>
      <c r="G6124" t="n">
        <v>-10.63747032523231</v>
      </c>
    </row>
    <row r="6125">
      <c r="A6125" s="3" t="n">
        <v>45369.47130716435</v>
      </c>
      <c r="B6125" t="n">
        <v>3.5673650705</v>
      </c>
      <c r="C6125" t="n">
        <v>0.9826881187527998</v>
      </c>
      <c r="D6125" t="n">
        <v>1.4604651579</v>
      </c>
      <c r="E6125" t="n">
        <v>0.4412236313561784</v>
      </c>
      <c r="F6125" t="n">
        <v>-11.90875446075</v>
      </c>
      <c r="G6125" t="n">
        <v>-10.88870595435003</v>
      </c>
    </row>
    <row r="6126">
      <c r="A6126" s="3" t="n">
        <v>45369.4713077199</v>
      </c>
      <c r="B6126" t="n">
        <v>0.1364693414</v>
      </c>
      <c r="C6126" t="n">
        <v>1.252385052237067</v>
      </c>
      <c r="D6126" t="n">
        <v>2.9999326882</v>
      </c>
      <c r="E6126" t="n">
        <v>0.5234639812834512</v>
      </c>
      <c r="F6126" t="n">
        <v>-9.876081081999999</v>
      </c>
      <c r="G6126" t="n">
        <v>-11.07857337365434</v>
      </c>
    </row>
    <row r="6127">
      <c r="A6127" s="3" t="n">
        <v>45369.47130829861</v>
      </c>
      <c r="B6127" t="n">
        <v>-0.6105228023999999</v>
      </c>
      <c r="C6127" t="n">
        <v>1.464263486036717</v>
      </c>
      <c r="D6127" t="n">
        <v>-0.1292908736</v>
      </c>
      <c r="E6127" t="n">
        <v>0.5694955734477872</v>
      </c>
      <c r="F6127" t="n">
        <v>-10.67574474295</v>
      </c>
      <c r="G6127" t="n">
        <v>-10.3146552948442</v>
      </c>
    </row>
    <row r="6128">
      <c r="A6128" s="3" t="n">
        <v>45369.47130885417</v>
      </c>
      <c r="B6128" t="n">
        <v>2.70784161795</v>
      </c>
      <c r="C6128" t="n">
        <v>1.199132108180889</v>
      </c>
      <c r="D6128" t="n">
        <v>-1.51074385245</v>
      </c>
      <c r="E6128" t="n">
        <v>0.1081292658662008</v>
      </c>
      <c r="F6128" t="n">
        <v>-10.97502408765</v>
      </c>
      <c r="G6128" t="n">
        <v>-10.04658697389898</v>
      </c>
    </row>
    <row r="6129">
      <c r="A6129" s="3" t="n">
        <v>45369.47130942129</v>
      </c>
      <c r="B6129" t="n">
        <v>0.6464347547</v>
      </c>
      <c r="C6129" t="n">
        <v>0.3605023978059451</v>
      </c>
      <c r="D6129" t="n">
        <v>-0.09097629205</v>
      </c>
      <c r="E6129" t="n">
        <v>-0.2357200686803037</v>
      </c>
      <c r="F6129" t="n">
        <v>-10.2878819288</v>
      </c>
      <c r="G6129" t="n">
        <v>-9.638502070231961</v>
      </c>
    </row>
    <row r="6130">
      <c r="A6130" s="3" t="n">
        <v>45369.47130998842</v>
      </c>
      <c r="B6130" t="n">
        <v>0.73980386935</v>
      </c>
      <c r="C6130" t="n">
        <v>-0.1791871088000007</v>
      </c>
      <c r="D6130" t="n">
        <v>-0.29687671545</v>
      </c>
      <c r="E6130" t="n">
        <v>-1.091402994781472</v>
      </c>
      <c r="F6130" t="n">
        <v>-8.6550354772</v>
      </c>
      <c r="G6130" t="n">
        <v>-9.578614024507484</v>
      </c>
    </row>
    <row r="6131">
      <c r="A6131" s="3" t="n">
        <v>45369.47131054398</v>
      </c>
      <c r="B6131" t="n">
        <v>-0.5817893178999999</v>
      </c>
      <c r="C6131" t="n">
        <v>-0.2576825756900941</v>
      </c>
      <c r="D6131" t="n">
        <v>-0.6775610618</v>
      </c>
      <c r="E6131" t="n">
        <v>-1.176873687221798</v>
      </c>
      <c r="F6131" t="n">
        <v>-7.412444662349999</v>
      </c>
      <c r="G6131" t="n">
        <v>-9.415422681964362</v>
      </c>
    </row>
    <row r="6132">
      <c r="A6132" s="3" t="n">
        <v>45369.47131111111</v>
      </c>
      <c r="B6132" t="n">
        <v>-1.54426298215</v>
      </c>
      <c r="C6132" t="n">
        <v>-0.3175036207358983</v>
      </c>
      <c r="D6132" t="n">
        <v>-2.1835094624</v>
      </c>
      <c r="E6132" t="n">
        <v>-0.5880897133461555</v>
      </c>
      <c r="F6132" t="n">
        <v>-10.40519888275</v>
      </c>
      <c r="G6132" t="n">
        <v>-9.21086108345294</v>
      </c>
    </row>
    <row r="6133">
      <c r="A6133" s="3" t="n">
        <v>45369.47131167824</v>
      </c>
      <c r="B6133" t="n">
        <v>-1.41257928595</v>
      </c>
      <c r="C6133" t="n">
        <v>-0.6223095041863655</v>
      </c>
      <c r="D6133" t="n">
        <v>-0.4501056217</v>
      </c>
      <c r="E6133" t="n">
        <v>-0.2536714272468538</v>
      </c>
      <c r="F6133" t="n">
        <v>-9.95270043845</v>
      </c>
      <c r="G6133" t="n">
        <v>-9.301824620000142</v>
      </c>
    </row>
    <row r="6134">
      <c r="A6134" s="3" t="n">
        <v>45369.47131224537</v>
      </c>
      <c r="B6134" t="n">
        <v>0.15562172885</v>
      </c>
      <c r="C6134" t="n">
        <v>-0.4864752633853162</v>
      </c>
      <c r="D6134" t="n">
        <v>-0.5339034459499999</v>
      </c>
      <c r="E6134" t="n">
        <v>-0.1871874150167837</v>
      </c>
      <c r="F6134" t="n">
        <v>-11.1330386391</v>
      </c>
      <c r="G6134" t="n">
        <v>-10.00065449976355</v>
      </c>
    </row>
    <row r="6135">
      <c r="A6135" s="3" t="n">
        <v>45369.47131280092</v>
      </c>
      <c r="B6135" t="n">
        <v>0.3782817171</v>
      </c>
      <c r="C6135" t="n">
        <v>0.08249763161899787</v>
      </c>
      <c r="D6135" t="n">
        <v>1.8459253428</v>
      </c>
      <c r="E6135" t="n">
        <v>-0.09276942314393964</v>
      </c>
      <c r="F6135" t="n">
        <v>-8.087612901549999</v>
      </c>
      <c r="G6135" t="n">
        <v>-10.77426159449234</v>
      </c>
    </row>
    <row r="6136">
      <c r="A6136" s="3" t="n">
        <v>45369.47131336806</v>
      </c>
      <c r="B6136" t="n">
        <v>1.5921488541</v>
      </c>
      <c r="C6136" t="n">
        <v>0.7634830658742446</v>
      </c>
      <c r="D6136" t="n">
        <v>0.4549010735499999</v>
      </c>
      <c r="E6136" t="n">
        <v>0.06318872637750605</v>
      </c>
      <c r="F6136" t="n">
        <v>-11.228810383</v>
      </c>
      <c r="G6136" t="n">
        <v>-11.01208094919304</v>
      </c>
    </row>
    <row r="6137">
      <c r="A6137" s="3" t="n">
        <v>45369.47131393519</v>
      </c>
      <c r="B6137" t="n">
        <v>-0.0335191297</v>
      </c>
      <c r="C6137" t="n">
        <v>0.9806415463335694</v>
      </c>
      <c r="D6137" t="n">
        <v>-0.60333452795</v>
      </c>
      <c r="E6137" t="n">
        <v>0.2205687715709797</v>
      </c>
      <c r="F6137" t="n">
        <v>-11.7411686189</v>
      </c>
      <c r="G6137" t="n">
        <v>-10.72585379845656</v>
      </c>
    </row>
    <row r="6138">
      <c r="A6138" s="3" t="n">
        <v>45369.47131450231</v>
      </c>
      <c r="B6138" t="n">
        <v>0.58897759235</v>
      </c>
      <c r="C6138" t="n">
        <v>0.8612988905271586</v>
      </c>
      <c r="D6138" t="n">
        <v>-0.6608014969499999</v>
      </c>
      <c r="E6138" t="n">
        <v>-0.1850669612623548</v>
      </c>
      <c r="F6138" t="n">
        <v>-12.5575918447</v>
      </c>
      <c r="G6138" t="n">
        <v>-10.88829553804677</v>
      </c>
    </row>
    <row r="6139">
      <c r="A6139" s="3" t="n">
        <v>45369.47131506944</v>
      </c>
      <c r="B6139" t="n">
        <v>2.7940322648</v>
      </c>
      <c r="C6139" t="n">
        <v>0.690400321160375</v>
      </c>
      <c r="D6139" t="n">
        <v>-0.8595136459</v>
      </c>
      <c r="E6139" t="n">
        <v>-0.5074079121298383</v>
      </c>
      <c r="F6139" t="n">
        <v>-10.33337497815</v>
      </c>
      <c r="G6139" t="n">
        <v>-10.82837882672998</v>
      </c>
    </row>
    <row r="6140">
      <c r="A6140" s="3" t="n">
        <v>45369.471315625</v>
      </c>
      <c r="B6140" t="n">
        <v>-0.0957717439</v>
      </c>
      <c r="C6140" t="n">
        <v>0.8459229319814711</v>
      </c>
      <c r="D6140" t="n">
        <v>-0.09816456649999999</v>
      </c>
      <c r="E6140" t="n">
        <v>-0.9566128536045483</v>
      </c>
      <c r="F6140" t="n">
        <v>-9.20570829465</v>
      </c>
      <c r="G6140" t="n">
        <v>-11.19168265755259</v>
      </c>
    </row>
    <row r="6141">
      <c r="A6141" s="3" t="n">
        <v>45369.47131618056</v>
      </c>
      <c r="B6141" t="n">
        <v>-1.07020952115</v>
      </c>
      <c r="C6141" t="n">
        <v>0.7537868949871818</v>
      </c>
      <c r="D6141" t="n">
        <v>-0.5123582359</v>
      </c>
      <c r="E6141" t="n">
        <v>-0.7845208675092097</v>
      </c>
      <c r="F6141" t="n">
        <v>-10.4913895296</v>
      </c>
      <c r="G6141" t="n">
        <v>-10.64853256932217</v>
      </c>
    </row>
    <row r="6142">
      <c r="A6142" s="3" t="n">
        <v>45369.47131675926</v>
      </c>
      <c r="B6142" t="n">
        <v>0.39743410455</v>
      </c>
      <c r="C6142" t="n">
        <v>0.421143406803964</v>
      </c>
      <c r="D6142" t="n">
        <v>-1.5394675303</v>
      </c>
      <c r="E6142" t="n">
        <v>-0.6339260411648037</v>
      </c>
      <c r="F6142" t="n">
        <v>-11.5831442608</v>
      </c>
      <c r="G6142" t="n">
        <v>-10.47383384307276</v>
      </c>
    </row>
    <row r="6143">
      <c r="A6143" s="3" t="n">
        <v>45369.47131788194</v>
      </c>
      <c r="B6143" t="n">
        <v>1.20667886255</v>
      </c>
      <c r="C6143" t="n">
        <v>-0.6939903094180673</v>
      </c>
      <c r="D6143" t="n">
        <v>-0.5961560601499999</v>
      </c>
      <c r="E6143" t="n">
        <v>-0.5918292015828688</v>
      </c>
      <c r="F6143" t="n">
        <v>-10.40041323755</v>
      </c>
      <c r="G6143" t="n">
        <v>-10.15095642958942</v>
      </c>
    </row>
    <row r="6144">
      <c r="A6144" s="3" t="n">
        <v>45369.4713179051</v>
      </c>
      <c r="B6144" t="n">
        <v>0.38786281415</v>
      </c>
      <c r="C6144" t="n">
        <v>-1.502788373367603</v>
      </c>
      <c r="D6144" t="n">
        <v>-0.4668651865499999</v>
      </c>
      <c r="E6144" t="n">
        <v>-0.5065040087398616</v>
      </c>
      <c r="F6144" t="n">
        <v>-11.2719008031</v>
      </c>
      <c r="G6144" t="n">
        <v>-10.47840410772194</v>
      </c>
    </row>
    <row r="6145">
      <c r="A6145" s="3" t="n">
        <v>45369.47131844908</v>
      </c>
      <c r="B6145" t="n">
        <v>-2.8538920564</v>
      </c>
      <c r="C6145" t="n">
        <v>-1.815183963856998</v>
      </c>
      <c r="D6145" t="n">
        <v>0.42377476645</v>
      </c>
      <c r="E6145" t="n">
        <v>-0.2621883770455719</v>
      </c>
      <c r="F6145" t="n">
        <v>-8.851364610199999</v>
      </c>
      <c r="G6145" t="n">
        <v>-10.27606948741483</v>
      </c>
    </row>
    <row r="6146">
      <c r="A6146" s="3" t="n">
        <v>45369.4713190162</v>
      </c>
      <c r="B6146" t="n">
        <v>-4.37660002185</v>
      </c>
      <c r="C6146" t="n">
        <v>-2.100234590905367</v>
      </c>
      <c r="D6146" t="n">
        <v>-0.4070152016</v>
      </c>
      <c r="E6146" t="n">
        <v>0.2658580071881128</v>
      </c>
      <c r="F6146" t="n">
        <v>-10.33337497815</v>
      </c>
      <c r="G6146" t="n">
        <v>-10.05953762674525</v>
      </c>
    </row>
    <row r="6147">
      <c r="A6147" s="3" t="n">
        <v>45369.47131958333</v>
      </c>
      <c r="B6147" t="n">
        <v>-4.14435893655</v>
      </c>
      <c r="C6147" t="n">
        <v>-2.73978240276446</v>
      </c>
      <c r="D6147" t="n">
        <v>-0.11731695395</v>
      </c>
      <c r="E6147" t="n">
        <v>0.2895870141793715</v>
      </c>
      <c r="F6147" t="n">
        <v>-9.24879871475</v>
      </c>
      <c r="G6147" t="n">
        <v>-9.876368309406203</v>
      </c>
    </row>
    <row r="6148">
      <c r="A6148" s="3" t="n">
        <v>45369.47132013889</v>
      </c>
      <c r="B6148" t="n">
        <v>-0.82839714545</v>
      </c>
      <c r="C6148" t="n">
        <v>-3.350337299655371</v>
      </c>
      <c r="D6148" t="n">
        <v>0.52672497815</v>
      </c>
      <c r="E6148" t="n">
        <v>-0.07336110270233126</v>
      </c>
      <c r="F6148" t="n">
        <v>-11.367672547</v>
      </c>
      <c r="G6148" t="n">
        <v>-9.999426336862498</v>
      </c>
    </row>
    <row r="6149">
      <c r="A6149" s="3" t="n">
        <v>45369.47132070602</v>
      </c>
      <c r="B6149" t="n">
        <v>-2.0015568783</v>
      </c>
      <c r="C6149" t="n">
        <v>-2.86839952064861</v>
      </c>
      <c r="D6149" t="n">
        <v>0.9457140993999998</v>
      </c>
      <c r="E6149" t="n">
        <v>-0.4071823946958054</v>
      </c>
      <c r="F6149" t="n">
        <v>-8.863338529849999</v>
      </c>
      <c r="G6149" t="n">
        <v>-10.1206935648759</v>
      </c>
    </row>
    <row r="6150">
      <c r="A6150" s="3" t="n">
        <v>45369.47132127315</v>
      </c>
      <c r="B6150" t="n">
        <v>-1.561022547</v>
      </c>
      <c r="C6150" t="n">
        <v>-1.687142238017487</v>
      </c>
      <c r="D6150" t="n">
        <v>-0.265760215</v>
      </c>
      <c r="E6150" t="n">
        <v>-0.5982378816468549</v>
      </c>
      <c r="F6150" t="n">
        <v>-11.18331733365</v>
      </c>
      <c r="G6150" t="n">
        <v>-10.47661454268255</v>
      </c>
    </row>
    <row r="6151">
      <c r="A6151" s="3" t="n">
        <v>45369.47132184028</v>
      </c>
      <c r="B6151" t="n">
        <v>-3.15794723965</v>
      </c>
      <c r="C6151" t="n">
        <v>-0.8199613691108415</v>
      </c>
      <c r="D6151" t="n">
        <v>-2.856284879</v>
      </c>
      <c r="E6151" t="n">
        <v>-0.4896723684412601</v>
      </c>
      <c r="F6151" t="n">
        <v>-10.0412839079</v>
      </c>
      <c r="G6151" t="n">
        <v>-10.24547136785539</v>
      </c>
    </row>
    <row r="6152">
      <c r="A6152" s="3" t="n">
        <v>45369.47132239583</v>
      </c>
      <c r="B6152" t="n">
        <v>-1.3670862366</v>
      </c>
      <c r="C6152" t="n">
        <v>0.2562356947769239</v>
      </c>
      <c r="D6152" t="n">
        <v>-1.0558427789</v>
      </c>
      <c r="E6152" t="n">
        <v>-0.5143627700223791</v>
      </c>
      <c r="F6152" t="n">
        <v>-10.7332019053</v>
      </c>
      <c r="G6152" t="n">
        <v>-10.64446004359397</v>
      </c>
    </row>
    <row r="6153">
      <c r="A6153" s="3" t="n">
        <v>45369.47132296296</v>
      </c>
      <c r="B6153" t="n">
        <v>3.35666919525</v>
      </c>
      <c r="C6153" t="n">
        <v>0.8499548824095595</v>
      </c>
      <c r="D6153" t="n">
        <v>0.0622526142</v>
      </c>
      <c r="E6153" t="n">
        <v>-0.3997143221199312</v>
      </c>
      <c r="F6153" t="n">
        <v>-10.63743996805</v>
      </c>
      <c r="G6153" t="n">
        <v>-10.46042906689572</v>
      </c>
    </row>
    <row r="6154">
      <c r="A6154" s="3" t="n">
        <v>45369.4713235301</v>
      </c>
      <c r="B6154" t="n">
        <v>2.3798385954</v>
      </c>
      <c r="C6154" t="n">
        <v>1.44741214100082</v>
      </c>
      <c r="D6154" t="n">
        <v>0.90022105005</v>
      </c>
      <c r="E6154" t="n">
        <v>-0.3548106318615395</v>
      </c>
      <c r="F6154" t="n">
        <v>-10.2471843313</v>
      </c>
      <c r="G6154" t="n">
        <v>-10.5981141357245</v>
      </c>
    </row>
    <row r="6155">
      <c r="A6155" s="3" t="n">
        <v>45369.47132465278</v>
      </c>
      <c r="B6155" t="n">
        <v>1.3910340759</v>
      </c>
      <c r="C6155" t="n">
        <v>1.718225203839166</v>
      </c>
      <c r="D6155" t="n">
        <v>0.6320680124499999</v>
      </c>
      <c r="E6155" t="n">
        <v>0.2517767093170171</v>
      </c>
      <c r="F6155" t="n">
        <v>-9.871295436799999</v>
      </c>
      <c r="G6155" t="n">
        <v>-10.29541270450166</v>
      </c>
    </row>
    <row r="6156">
      <c r="A6156" s="3" t="n">
        <v>45369.47132520833</v>
      </c>
      <c r="B6156" t="n">
        <v>3.31357877515</v>
      </c>
      <c r="C6156" t="n">
        <v>2.138766427470752</v>
      </c>
      <c r="D6156" t="n">
        <v>-0.09816456649999999</v>
      </c>
      <c r="E6156" t="n">
        <v>0.7538612792275081</v>
      </c>
      <c r="F6156" t="n">
        <v>-12.11226206155</v>
      </c>
      <c r="G6156" t="n">
        <v>-10.30353224495248</v>
      </c>
    </row>
    <row r="6157">
      <c r="A6157" s="3" t="n">
        <v>45369.47132578704</v>
      </c>
      <c r="B6157" t="n">
        <v>-0.3806745397</v>
      </c>
      <c r="C6157" t="n">
        <v>1.308765540426228</v>
      </c>
      <c r="D6157" t="n">
        <v>0.3687104267</v>
      </c>
      <c r="E6157" t="n">
        <v>0.5203117262212137</v>
      </c>
      <c r="F6157" t="n">
        <v>-8.53293287805</v>
      </c>
      <c r="G6157" t="n">
        <v>-9.993285659513198</v>
      </c>
    </row>
    <row r="6158">
      <c r="A6158" s="3" t="n">
        <v>45369.47132635416</v>
      </c>
      <c r="B6158" t="n">
        <v>-0.4788391062</v>
      </c>
      <c r="C6158" t="n">
        <v>0.3089651374539636</v>
      </c>
      <c r="D6158" t="n">
        <v>-0.35195086185</v>
      </c>
      <c r="E6158" t="n">
        <v>0.2318233997317022</v>
      </c>
      <c r="F6158" t="n">
        <v>-10.2184508468</v>
      </c>
      <c r="G6158" t="n">
        <v>-10.01352704229968</v>
      </c>
    </row>
    <row r="6159">
      <c r="A6159" s="3" t="n">
        <v>45369.47132690972</v>
      </c>
      <c r="B6159" t="n">
        <v>0.6105228023999999</v>
      </c>
      <c r="C6159" t="n">
        <v>-0.09777177473554799</v>
      </c>
      <c r="D6159" t="n">
        <v>1.72142992105</v>
      </c>
      <c r="E6159" t="n">
        <v>-0.0496767856895107</v>
      </c>
      <c r="F6159" t="n">
        <v>-9.8689026142</v>
      </c>
      <c r="G6159" t="n">
        <v>-10.03415472480259</v>
      </c>
    </row>
    <row r="6160">
      <c r="A6160" s="3" t="n">
        <v>45369.47132747685</v>
      </c>
      <c r="B6160" t="n">
        <v>0.6200940927999999</v>
      </c>
      <c r="C6160" t="n">
        <v>-0.8735939379608417</v>
      </c>
      <c r="D6160" t="n">
        <v>-0.4788391062</v>
      </c>
      <c r="E6160" t="n">
        <v>-0.1052680328579257</v>
      </c>
      <c r="F6160" t="n">
        <v>-10.03409563345</v>
      </c>
      <c r="G6160" t="n">
        <v>-9.790957211223571</v>
      </c>
    </row>
    <row r="6161">
      <c r="A6161" s="3" t="n">
        <v>45369.47132803241</v>
      </c>
      <c r="B6161" t="n">
        <v>-3.4739861492</v>
      </c>
      <c r="C6161" t="n">
        <v>-1.694722001250471</v>
      </c>
      <c r="D6161" t="n">
        <v>-1.1875264751</v>
      </c>
      <c r="E6161" t="n">
        <v>-0.2064487957236602</v>
      </c>
      <c r="F6161" t="n">
        <v>-9.543292414250001</v>
      </c>
      <c r="G6161" t="n">
        <v>-9.765944310299329</v>
      </c>
    </row>
    <row r="6162">
      <c r="A6162" s="3" t="n">
        <v>45369.47132861111</v>
      </c>
      <c r="B6162" t="n">
        <v>-1.0821834408</v>
      </c>
      <c r="C6162" t="n">
        <v>-2.156211223417255</v>
      </c>
      <c r="D6162" t="n">
        <v>-0.5386988978</v>
      </c>
      <c r="E6162" t="n">
        <v>-0.5035139634407939</v>
      </c>
      <c r="F6162" t="n">
        <v>-11.04924081485</v>
      </c>
      <c r="G6162" t="n">
        <v>-10.50764356049956</v>
      </c>
    </row>
    <row r="6163">
      <c r="A6163" s="3" t="n">
        <v>45369.47132916666</v>
      </c>
      <c r="B6163" t="n">
        <v>-2.36786467575</v>
      </c>
      <c r="C6163" t="n">
        <v>-2.616047830754786</v>
      </c>
      <c r="D6163" t="n">
        <v>-0.5123582359</v>
      </c>
      <c r="E6163" t="n">
        <v>-1.012155753302684</v>
      </c>
      <c r="F6163" t="n">
        <v>-9.734826095399999</v>
      </c>
      <c r="G6163" t="n">
        <v>-10.29186923496833</v>
      </c>
    </row>
    <row r="6164">
      <c r="A6164" s="3" t="n">
        <v>45369.47132973379</v>
      </c>
      <c r="B6164" t="n">
        <v>-4.28082827795</v>
      </c>
      <c r="C6164" t="n">
        <v>-3.116764178686023</v>
      </c>
      <c r="D6164" t="n">
        <v>-0.3088506351</v>
      </c>
      <c r="E6164" t="n">
        <v>-1.129360742283686</v>
      </c>
      <c r="F6164" t="n">
        <v>-9.689333046050001</v>
      </c>
      <c r="G6164" t="n">
        <v>-10.47936993702066</v>
      </c>
    </row>
    <row r="6165">
      <c r="A6165" s="3" t="n">
        <v>45369.47133030093</v>
      </c>
      <c r="B6165" t="n">
        <v>-2.7222083602</v>
      </c>
      <c r="C6165" t="n">
        <v>-2.943376160356652</v>
      </c>
      <c r="D6165" t="n">
        <v>-1.3000479772</v>
      </c>
      <c r="E6165" t="n">
        <v>-0.5635810205315867</v>
      </c>
      <c r="F6165" t="n">
        <v>-12.0955024967</v>
      </c>
      <c r="G6165" t="n">
        <v>-10.5800159060012</v>
      </c>
    </row>
    <row r="6166">
      <c r="A6166" s="3" t="n">
        <v>45369.47133085648</v>
      </c>
      <c r="B6166" t="n">
        <v>-2.74614639285</v>
      </c>
      <c r="C6166" t="n">
        <v>-1.938168612883222</v>
      </c>
      <c r="D6166" t="n">
        <v>-1.47483190015</v>
      </c>
      <c r="E6166" t="n">
        <v>-0.36156405339091</v>
      </c>
      <c r="F6166" t="n">
        <v>-11.36048427255</v>
      </c>
      <c r="G6166" t="n">
        <v>-10.74613607657369</v>
      </c>
    </row>
    <row r="6167">
      <c r="A6167" s="3" t="n">
        <v>45369.47133142361</v>
      </c>
      <c r="B6167" t="n">
        <v>-0.6344608350500001</v>
      </c>
      <c r="C6167" t="n">
        <v>-1.408860051074363</v>
      </c>
      <c r="D6167" t="n">
        <v>-1.1180953931</v>
      </c>
      <c r="E6167" t="n">
        <v>-0.3911481790559452</v>
      </c>
      <c r="F6167" t="n">
        <v>-8.592792669650001</v>
      </c>
      <c r="G6167" t="n">
        <v>-10.69089053096227</v>
      </c>
    </row>
    <row r="6168">
      <c r="A6168" s="3" t="n">
        <v>45369.47133311343</v>
      </c>
      <c r="B6168" t="n">
        <v>-1.1947049429</v>
      </c>
      <c r="C6168" t="n">
        <v>-0.4770481010231948</v>
      </c>
      <c r="D6168" t="n">
        <v>2.16435707495</v>
      </c>
      <c r="E6168" t="n">
        <v>-0.1709546432885786</v>
      </c>
      <c r="F6168" t="n">
        <v>-11.83214491095</v>
      </c>
      <c r="G6168" t="n">
        <v>-10.91255769305189</v>
      </c>
    </row>
    <row r="6169">
      <c r="A6169" s="3" t="n">
        <v>45369.47133314815</v>
      </c>
      <c r="B6169" t="n">
        <v>1.5682010148</v>
      </c>
      <c r="C6169" t="n">
        <v>0.8026606554835687</v>
      </c>
      <c r="D6169" t="n">
        <v>0.48842020325</v>
      </c>
      <c r="E6169" t="n">
        <v>-0.2287831553571102</v>
      </c>
      <c r="F6169" t="n">
        <v>-10.7284162601</v>
      </c>
      <c r="G6169" t="n">
        <v>-10.92486979354129</v>
      </c>
    </row>
    <row r="6170">
      <c r="A6170" s="3" t="n">
        <v>45369.4713331713</v>
      </c>
      <c r="B6170" t="n">
        <v>2.3151931586</v>
      </c>
      <c r="C6170" t="n">
        <v>1.559367829112941</v>
      </c>
      <c r="D6170" t="n">
        <v>-1.4939842876</v>
      </c>
      <c r="E6170" t="n">
        <v>-0.1741173907805365</v>
      </c>
      <c r="F6170" t="n">
        <v>-11.0683932023</v>
      </c>
      <c r="G6170" t="n">
        <v>-10.64315281029117</v>
      </c>
    </row>
    <row r="6171">
      <c r="A6171" s="3" t="n">
        <v>45369.47133368056</v>
      </c>
      <c r="B6171" t="n">
        <v>0.7852969187</v>
      </c>
      <c r="C6171" t="n">
        <v>2.130431552187769</v>
      </c>
      <c r="D6171" t="n">
        <v>-0.7733229990499999</v>
      </c>
      <c r="E6171" t="n">
        <v>-0.6313415659923095</v>
      </c>
      <c r="F6171" t="n">
        <v>-10.54645386935</v>
      </c>
      <c r="G6171" t="n">
        <v>-10.76420207465015</v>
      </c>
    </row>
    <row r="6172">
      <c r="A6172" s="3" t="n">
        <v>45369.47133480324</v>
      </c>
      <c r="B6172" t="n">
        <v>2.09731881555</v>
      </c>
      <c r="C6172" t="n">
        <v>1.996366165878561</v>
      </c>
      <c r="D6172" t="n">
        <v>-0.03591195229999999</v>
      </c>
      <c r="E6172" t="n">
        <v>-0.6764469440664354</v>
      </c>
      <c r="F6172" t="n">
        <v>-11.0971266868</v>
      </c>
      <c r="G6172" t="n">
        <v>-10.82246011341681</v>
      </c>
    </row>
    <row r="6173">
      <c r="A6173" s="3" t="n">
        <v>45369.47133483797</v>
      </c>
      <c r="B6173" t="n">
        <v>3.538631586</v>
      </c>
      <c r="C6173" t="n">
        <v>1.654319403326811</v>
      </c>
      <c r="D6173" t="n">
        <v>-1.8794444725</v>
      </c>
      <c r="E6173" t="n">
        <v>-0.8741393385723801</v>
      </c>
      <c r="F6173" t="n">
        <v>-10.4171728024</v>
      </c>
      <c r="G6173" t="n">
        <v>-10.40351389911798</v>
      </c>
    </row>
    <row r="6174">
      <c r="A6174" s="3" t="n">
        <v>45369.47133538195</v>
      </c>
      <c r="B6174" t="n">
        <v>0.9073995178499999</v>
      </c>
      <c r="C6174" t="n">
        <v>0.9212694126926599</v>
      </c>
      <c r="D6174" t="n">
        <v>-0.45968671875</v>
      </c>
      <c r="E6174" t="n">
        <v>-0.5682071076500016</v>
      </c>
      <c r="F6174" t="n">
        <v>-9.840169129699998</v>
      </c>
      <c r="G6174" t="n">
        <v>-10.28713063425714</v>
      </c>
    </row>
    <row r="6175">
      <c r="A6175" s="3" t="n">
        <v>45369.47133649306</v>
      </c>
      <c r="B6175" t="n">
        <v>0.1747741163</v>
      </c>
      <c r="C6175" t="n">
        <v>0.6431570476676007</v>
      </c>
      <c r="D6175" t="n">
        <v>-1.0510571337</v>
      </c>
      <c r="E6175" t="n">
        <v>-0.08969155232202819</v>
      </c>
      <c r="F6175" t="n">
        <v>-10.5608206116</v>
      </c>
      <c r="G6175" t="n">
        <v>-10.25819420467858</v>
      </c>
    </row>
    <row r="6176">
      <c r="A6176" s="3" t="n">
        <v>45369.47133652778</v>
      </c>
      <c r="B6176" t="n">
        <v>-1.0821834408</v>
      </c>
      <c r="C6176" t="n">
        <v>0.6224352990463887</v>
      </c>
      <c r="D6176" t="n">
        <v>2.3918027084</v>
      </c>
      <c r="E6176" t="n">
        <v>0.1171522296611893</v>
      </c>
      <c r="F6176" t="n">
        <v>-9.964664551449999</v>
      </c>
      <c r="G6176" t="n">
        <v>-10.33735917545026</v>
      </c>
    </row>
    <row r="6177">
      <c r="A6177" s="3" t="n">
        <v>45369.47133709491</v>
      </c>
      <c r="B6177" t="n">
        <v>-0.1436478092</v>
      </c>
      <c r="C6177" t="n">
        <v>0.4026710842432411</v>
      </c>
      <c r="D6177" t="n">
        <v>-0.39264845935</v>
      </c>
      <c r="E6177" t="n">
        <v>0.3806814889345</v>
      </c>
      <c r="F6177" t="n">
        <v>-10.33337497815</v>
      </c>
      <c r="G6177" t="n">
        <v>-10.30254986550317</v>
      </c>
    </row>
    <row r="6178">
      <c r="A6178" s="3" t="n">
        <v>45369.47133763889</v>
      </c>
      <c r="B6178" t="n">
        <v>0.9433114701499999</v>
      </c>
      <c r="C6178" t="n">
        <v>0.3888577433681829</v>
      </c>
      <c r="D6178" t="n">
        <v>0.0742167272</v>
      </c>
      <c r="E6178" t="n">
        <v>0.6948464139615407</v>
      </c>
      <c r="F6178" t="n">
        <v>-10.22803194385</v>
      </c>
      <c r="G6178" t="n">
        <v>-10.44840567966856</v>
      </c>
    </row>
    <row r="6179">
      <c r="A6179" s="3" t="n">
        <v>45369.47133819445</v>
      </c>
      <c r="B6179" t="n">
        <v>1.9057851344</v>
      </c>
      <c r="C6179" t="n">
        <v>0.6209283895483702</v>
      </c>
      <c r="D6179" t="n">
        <v>1.04386885925</v>
      </c>
      <c r="E6179" t="n">
        <v>0.6203812516282069</v>
      </c>
      <c r="F6179" t="n">
        <v>-11.171343414</v>
      </c>
      <c r="G6179" t="n">
        <v>-10.40187856593768</v>
      </c>
    </row>
    <row r="6180">
      <c r="A6180" s="3" t="n">
        <v>45369.47133876158</v>
      </c>
      <c r="B6180" t="n">
        <v>0.94091864755</v>
      </c>
      <c r="C6180" t="n">
        <v>0.4606013203036144</v>
      </c>
      <c r="D6180" t="n">
        <v>0.2322410853</v>
      </c>
      <c r="E6180" t="n">
        <v>0.3590622603933578</v>
      </c>
      <c r="F6180" t="n">
        <v>-10.27351518655</v>
      </c>
      <c r="G6180" t="n">
        <v>-10.11937967950982</v>
      </c>
    </row>
    <row r="6181">
      <c r="A6181" s="3" t="n">
        <v>45369.4713393287</v>
      </c>
      <c r="B6181" t="n">
        <v>0.15562172885</v>
      </c>
      <c r="C6181" t="n">
        <v>0.3376384104945232</v>
      </c>
      <c r="D6181" t="n">
        <v>0.2106860686</v>
      </c>
      <c r="E6181" t="n">
        <v>-0.4127521832872973</v>
      </c>
      <c r="F6181" t="n">
        <v>-9.847347597500001</v>
      </c>
      <c r="G6181" t="n">
        <v>-10.14999117177381</v>
      </c>
    </row>
    <row r="6182">
      <c r="A6182" s="3" t="n">
        <v>45369.47133989583</v>
      </c>
      <c r="B6182" t="n">
        <v>-0.404622379</v>
      </c>
      <c r="C6182" t="n">
        <v>-0.3622056460378799</v>
      </c>
      <c r="D6182" t="n">
        <v>-0.42616758905</v>
      </c>
      <c r="E6182" t="n">
        <v>-0.5590439704801879</v>
      </c>
      <c r="F6182" t="n">
        <v>-10.09634824765</v>
      </c>
      <c r="G6182" t="n">
        <v>-10.01202004136436</v>
      </c>
    </row>
    <row r="6183">
      <c r="A6183" s="3" t="n">
        <v>45369.47134045139</v>
      </c>
      <c r="B6183" t="n">
        <v>-1.4700364483</v>
      </c>
      <c r="C6183" t="n">
        <v>-0.6991236449362491</v>
      </c>
      <c r="D6183" t="n">
        <v>-0.9169806149</v>
      </c>
      <c r="E6183" t="n">
        <v>-1.03286680376026</v>
      </c>
      <c r="F6183" t="n">
        <v>-9.253594166599999</v>
      </c>
      <c r="G6183" t="n">
        <v>-9.983189724767859</v>
      </c>
    </row>
    <row r="6184">
      <c r="A6184" s="3" t="n">
        <v>45369.47134101852</v>
      </c>
      <c r="B6184" t="n">
        <v>-1.31680754205</v>
      </c>
      <c r="C6184" t="n">
        <v>-0.7298185737328692</v>
      </c>
      <c r="D6184" t="n">
        <v>-2.0757736055</v>
      </c>
      <c r="E6184" t="n">
        <v>-1.181682306042428</v>
      </c>
      <c r="F6184" t="n">
        <v>-9.8114356452</v>
      </c>
      <c r="G6184" t="n">
        <v>-9.865233144072754</v>
      </c>
    </row>
    <row r="6185">
      <c r="A6185" s="3" t="n">
        <v>45369.47134158565</v>
      </c>
      <c r="B6185" t="n">
        <v>-0.06703825939999999</v>
      </c>
      <c r="C6185" t="n">
        <v>-0.3581703581484859</v>
      </c>
      <c r="D6185" t="n">
        <v>-1.92254469925</v>
      </c>
      <c r="E6185" t="n">
        <v>-0.9597473241127067</v>
      </c>
      <c r="F6185" t="n">
        <v>-11.1306458165</v>
      </c>
      <c r="G6185" t="n">
        <v>-10.22453689036495</v>
      </c>
    </row>
    <row r="6186">
      <c r="A6186" s="3" t="n">
        <v>45369.47134215278</v>
      </c>
      <c r="B6186" t="n">
        <v>-0.9792332290999999</v>
      </c>
      <c r="C6186" t="n">
        <v>-0.2669012381579261</v>
      </c>
      <c r="D6186" t="n">
        <v>-0.18674803595</v>
      </c>
      <c r="E6186" t="n">
        <v>-0.7635839897897456</v>
      </c>
      <c r="F6186" t="n">
        <v>-9.962271728849998</v>
      </c>
      <c r="G6186" t="n">
        <v>-10.40645735711471</v>
      </c>
    </row>
    <row r="6187">
      <c r="A6187" s="3" t="n">
        <v>45369.47134271991</v>
      </c>
      <c r="B6187" t="n">
        <v>1.9105707796</v>
      </c>
      <c r="C6187" t="n">
        <v>0.3327647568970872</v>
      </c>
      <c r="D6187" t="n">
        <v>-0.28251977985</v>
      </c>
      <c r="E6187" t="n">
        <v>-0.3382533948883459</v>
      </c>
      <c r="F6187" t="n">
        <v>-10.6877186626</v>
      </c>
      <c r="G6187" t="n">
        <v>-10.77696587538196</v>
      </c>
    </row>
    <row r="6188">
      <c r="A6188" s="3" t="n">
        <v>45369.47134383102</v>
      </c>
      <c r="B6188" t="n">
        <v>0.8140304032</v>
      </c>
      <c r="C6188" t="n">
        <v>0.6132321580595589</v>
      </c>
      <c r="D6188" t="n">
        <v>1.0941475538</v>
      </c>
      <c r="E6188" t="n">
        <v>0.1886336558688817</v>
      </c>
      <c r="F6188" t="n">
        <v>-10.53927540155</v>
      </c>
      <c r="G6188" t="n">
        <v>-10.94533490053185</v>
      </c>
    </row>
    <row r="6189">
      <c r="A6189" s="3" t="n">
        <v>45369.47134386574</v>
      </c>
      <c r="B6189" t="n">
        <v>0.26096476315</v>
      </c>
      <c r="C6189" t="n">
        <v>0.9009497824400959</v>
      </c>
      <c r="D6189" t="n">
        <v>0.34955803925</v>
      </c>
      <c r="E6189" t="n">
        <v>0.5830752005941744</v>
      </c>
      <c r="F6189" t="n">
        <v>-11.83453773355</v>
      </c>
      <c r="G6189" t="n">
        <v>-10.96855704773185</v>
      </c>
    </row>
    <row r="6190">
      <c r="A6190" s="3" t="n">
        <v>45369.47134440972</v>
      </c>
      <c r="B6190" t="n">
        <v>-0.7469921438</v>
      </c>
      <c r="C6190" t="n">
        <v>0.4850070775821693</v>
      </c>
      <c r="D6190" t="n">
        <v>-0.1699884711</v>
      </c>
      <c r="E6190" t="n">
        <v>0.2422123681515159</v>
      </c>
      <c r="F6190" t="n">
        <v>-10.40280606015</v>
      </c>
      <c r="G6190" t="n">
        <v>-10.80764878017415</v>
      </c>
    </row>
    <row r="6191">
      <c r="A6191" s="3" t="n">
        <v>45369.47134496528</v>
      </c>
      <c r="B6191" t="n">
        <v>2.1763309946</v>
      </c>
      <c r="C6191" t="n">
        <v>0.03006453721841496</v>
      </c>
      <c r="D6191" t="n">
        <v>0.5578512852499999</v>
      </c>
      <c r="E6191" t="n">
        <v>-0.2711450716602573</v>
      </c>
      <c r="F6191" t="n">
        <v>-11.5855370834</v>
      </c>
      <c r="G6191" t="n">
        <v>-10.89896839641145</v>
      </c>
    </row>
    <row r="6192">
      <c r="A6192" s="3" t="n">
        <v>45369.47134553241</v>
      </c>
      <c r="B6192" t="n">
        <v>-1.1970977655</v>
      </c>
      <c r="C6192" t="n">
        <v>-0.7142308692688832</v>
      </c>
      <c r="D6192" t="n">
        <v>0.0263406619</v>
      </c>
      <c r="E6192" t="n">
        <v>-0.4654877751224956</v>
      </c>
      <c r="F6192" t="n">
        <v>-9.6701806586</v>
      </c>
      <c r="G6192" t="n">
        <v>-10.4898724248435</v>
      </c>
    </row>
    <row r="6193">
      <c r="A6193" s="3" t="n">
        <v>45369.47134609953</v>
      </c>
      <c r="B6193" t="n">
        <v>-0.11731695395</v>
      </c>
      <c r="C6193" t="n">
        <v>-0.8784648712987203</v>
      </c>
      <c r="D6193" t="n">
        <v>-1.3335671069</v>
      </c>
      <c r="E6193" t="n">
        <v>-0.6035716934365984</v>
      </c>
      <c r="F6193" t="n">
        <v>-10.5895540961</v>
      </c>
      <c r="G6193" t="n">
        <v>-10.16517143164665</v>
      </c>
    </row>
    <row r="6194">
      <c r="A6194" s="3" t="n">
        <v>45369.47134777778</v>
      </c>
      <c r="B6194" t="n">
        <v>-3.49074571405</v>
      </c>
      <c r="C6194" t="n">
        <v>-1.334389173910027</v>
      </c>
      <c r="D6194" t="n">
        <v>-2.33434554605</v>
      </c>
      <c r="E6194" t="n">
        <v>-0.4069022536800712</v>
      </c>
      <c r="F6194" t="n">
        <v>-9.718066530550001</v>
      </c>
      <c r="G6194" t="n">
        <v>-9.794410683598279</v>
      </c>
    </row>
    <row r="6195">
      <c r="A6195" s="3" t="n">
        <v>45369.4713478125</v>
      </c>
      <c r="B6195" t="n">
        <v>-1.5322890625</v>
      </c>
      <c r="C6195" t="n">
        <v>-1.839464909226462</v>
      </c>
      <c r="D6195" t="n">
        <v>0.2753315054</v>
      </c>
      <c r="E6195" t="n">
        <v>-0.340952669586015</v>
      </c>
      <c r="F6195" t="n">
        <v>-10.10352671545</v>
      </c>
      <c r="G6195" t="n">
        <v>-9.875669179840703</v>
      </c>
    </row>
    <row r="6196">
      <c r="A6196" s="3" t="n">
        <v>45369.47134834491</v>
      </c>
      <c r="B6196" t="n">
        <v>-1.4365173186</v>
      </c>
      <c r="C6196" t="n">
        <v>-2.112370377428677</v>
      </c>
      <c r="D6196" t="n">
        <v>1.0582356015</v>
      </c>
      <c r="E6196" t="n">
        <v>-0.1291980876038465</v>
      </c>
      <c r="F6196" t="n">
        <v>-8.5736402822</v>
      </c>
      <c r="G6196" t="n">
        <v>-9.616683096917626</v>
      </c>
    </row>
    <row r="6197">
      <c r="A6197" s="3" t="n">
        <v>45369.47134892361</v>
      </c>
      <c r="B6197" t="n">
        <v>-1.38623862405</v>
      </c>
      <c r="C6197" t="n">
        <v>-1.901021662744294</v>
      </c>
      <c r="D6197" t="n">
        <v>0.5865749630999999</v>
      </c>
      <c r="E6197" t="n">
        <v>0.1386169063127043</v>
      </c>
      <c r="F6197" t="n">
        <v>-10.1131078125</v>
      </c>
      <c r="G6197" t="n">
        <v>-9.822891046803523</v>
      </c>
    </row>
    <row r="6198">
      <c r="A6198" s="3" t="n">
        <v>45369.47134947916</v>
      </c>
      <c r="B6198" t="n">
        <v>-3.28963093585</v>
      </c>
      <c r="C6198" t="n">
        <v>-2.438773178720053</v>
      </c>
      <c r="D6198" t="n">
        <v>0.3327984744</v>
      </c>
      <c r="E6198" t="n">
        <v>0.6986654526458063</v>
      </c>
      <c r="F6198" t="n">
        <v>-9.99579085855</v>
      </c>
      <c r="G6198" t="n">
        <v>-9.42147434510597</v>
      </c>
    </row>
    <row r="6199">
      <c r="A6199" s="3" t="n">
        <v>45369.4713500463</v>
      </c>
      <c r="B6199" t="n">
        <v>-1.92972316705</v>
      </c>
      <c r="C6199" t="n">
        <v>-2.162458105185904</v>
      </c>
      <c r="D6199" t="n">
        <v>-0.22265998825</v>
      </c>
      <c r="E6199" t="n">
        <v>0.8335115763072285</v>
      </c>
      <c r="F6199" t="n">
        <v>-10.3453488978</v>
      </c>
      <c r="G6199" t="n">
        <v>-9.564065459194314</v>
      </c>
    </row>
    <row r="6200">
      <c r="A6200" s="3" t="n">
        <v>45369.47135061343</v>
      </c>
      <c r="B6200" t="n">
        <v>-0.9217662600999998</v>
      </c>
      <c r="C6200" t="n">
        <v>-2.416393854796278</v>
      </c>
      <c r="D6200" t="n">
        <v>1.0271092944</v>
      </c>
      <c r="E6200" t="n">
        <v>0.4325411571923089</v>
      </c>
      <c r="F6200" t="n">
        <v>-8.76995960855</v>
      </c>
      <c r="G6200" t="n">
        <v>-9.828192649805739</v>
      </c>
    </row>
    <row r="6201">
      <c r="A6201" s="3" t="n">
        <v>45369.47135118055</v>
      </c>
      <c r="B6201" t="n">
        <v>-3.39258114755</v>
      </c>
      <c r="C6201" t="n">
        <v>-2.148606886410962</v>
      </c>
      <c r="D6201" t="n">
        <v>0.1340765188</v>
      </c>
      <c r="E6201" t="n">
        <v>0.09190593503881139</v>
      </c>
      <c r="F6201" t="n">
        <v>-10.16577932965</v>
      </c>
      <c r="G6201" t="n">
        <v>-10.15758135885854</v>
      </c>
    </row>
    <row r="6202">
      <c r="A6202" s="3" t="n">
        <v>45369.47135173611</v>
      </c>
      <c r="B6202" t="n">
        <v>-3.5098981015</v>
      </c>
      <c r="C6202" t="n">
        <v>-1.258589369944409</v>
      </c>
      <c r="D6202" t="n">
        <v>1.2210456048</v>
      </c>
      <c r="E6202" t="n">
        <v>0.06165738026212139</v>
      </c>
      <c r="F6202" t="n">
        <v>-8.5832115726</v>
      </c>
      <c r="G6202" t="n">
        <v>-10.09058280610434</v>
      </c>
    </row>
    <row r="6203">
      <c r="A6203" s="3" t="n">
        <v>45369.47135230324</v>
      </c>
      <c r="B6203" t="n">
        <v>1.0199308266</v>
      </c>
      <c r="C6203" t="n">
        <v>-0.7107367301567619</v>
      </c>
      <c r="D6203" t="n">
        <v>-1.10133582825</v>
      </c>
      <c r="E6203" t="n">
        <v>-0.1570409042624713</v>
      </c>
      <c r="F6203" t="n">
        <v>-12.17690749835</v>
      </c>
      <c r="G6203" t="n">
        <v>-10.19874514941238</v>
      </c>
    </row>
    <row r="6204">
      <c r="A6204" s="3" t="n">
        <v>45369.47135287037</v>
      </c>
      <c r="B6204" t="n">
        <v>-0.6703727873499999</v>
      </c>
      <c r="C6204" t="n">
        <v>-0.5250888448933582</v>
      </c>
      <c r="D6204" t="n">
        <v>-1.0151451814</v>
      </c>
      <c r="E6204" t="n">
        <v>-0.4913688731726121</v>
      </c>
      <c r="F6204" t="n">
        <v>-11.08036712195</v>
      </c>
      <c r="G6204" t="n">
        <v>-10.45937772086588</v>
      </c>
    </row>
    <row r="6205">
      <c r="A6205" s="3" t="n">
        <v>45369.4713534375</v>
      </c>
      <c r="B6205" t="n">
        <v>1.62326535455</v>
      </c>
      <c r="C6205" t="n">
        <v>0.2994427202886955</v>
      </c>
      <c r="D6205" t="n">
        <v>-0.7374110467499999</v>
      </c>
      <c r="E6205" t="n">
        <v>-0.8807366994967391</v>
      </c>
      <c r="F6205" t="n">
        <v>-10.084374328</v>
      </c>
      <c r="G6205" t="n">
        <v>-10.95678033547008</v>
      </c>
    </row>
    <row r="6206">
      <c r="A6206" s="3" t="n">
        <v>45369.47135399305</v>
      </c>
      <c r="B6206" t="n">
        <v>1.78846818045</v>
      </c>
      <c r="C6206" t="n">
        <v>1.245587077885202</v>
      </c>
      <c r="D6206" t="n">
        <v>0.01436674225</v>
      </c>
      <c r="E6206" t="n">
        <v>-0.8485296949948742</v>
      </c>
      <c r="F6206" t="n">
        <v>-9.981424116299999</v>
      </c>
      <c r="G6206" t="n">
        <v>-10.92041000800504</v>
      </c>
    </row>
    <row r="6207">
      <c r="A6207" s="3" t="n">
        <v>45369.47135456018</v>
      </c>
      <c r="B6207" t="n">
        <v>-1.630453629</v>
      </c>
      <c r="C6207" t="n">
        <v>1.384272927919118</v>
      </c>
      <c r="D6207" t="n">
        <v>-1.62326535455</v>
      </c>
      <c r="E6207" t="n">
        <v>-0.8706639212466225</v>
      </c>
      <c r="F6207" t="n">
        <v>-11.0037477655</v>
      </c>
      <c r="G6207" t="n">
        <v>-10.81351976321879</v>
      </c>
    </row>
    <row r="6208">
      <c r="A6208" s="3" t="n">
        <v>45369.47135512732</v>
      </c>
      <c r="B6208" t="n">
        <v>1.30484342905</v>
      </c>
      <c r="C6208" t="n">
        <v>0.768946421453149</v>
      </c>
      <c r="D6208" t="n">
        <v>-1.0486643111</v>
      </c>
      <c r="E6208" t="n">
        <v>-0.4711615050602577</v>
      </c>
      <c r="F6208" t="n">
        <v>-11.52329427585</v>
      </c>
      <c r="G6208" t="n">
        <v>-10.1360059287822</v>
      </c>
    </row>
    <row r="6209">
      <c r="A6209" s="3" t="n">
        <v>45369.47135569445</v>
      </c>
      <c r="B6209" t="n">
        <v>3.35427637265</v>
      </c>
      <c r="C6209" t="n">
        <v>0.483143654066901</v>
      </c>
      <c r="D6209" t="n">
        <v>-0.17956956815</v>
      </c>
      <c r="E6209" t="n">
        <v>-0.4124685447949894</v>
      </c>
      <c r="F6209" t="n">
        <v>-10.87925234375</v>
      </c>
      <c r="G6209" t="n">
        <v>-10.35022911202346</v>
      </c>
    </row>
    <row r="6210">
      <c r="A6210" s="3" t="n">
        <v>45369.47135625</v>
      </c>
      <c r="B6210" t="n">
        <v>0.1005573891</v>
      </c>
      <c r="C6210" t="n">
        <v>0.4766653902206307</v>
      </c>
      <c r="D6210" t="n">
        <v>0.28730542505</v>
      </c>
      <c r="E6210" t="n">
        <v>-0.5642972031527989</v>
      </c>
      <c r="F6210" t="n">
        <v>-9.00220069385</v>
      </c>
      <c r="G6210" t="n">
        <v>-10.31598010696716</v>
      </c>
    </row>
    <row r="6211">
      <c r="A6211" s="3" t="n">
        <v>45369.47135737268</v>
      </c>
      <c r="B6211" t="n">
        <v>-1.3359599295</v>
      </c>
      <c r="C6211" t="n">
        <v>0.3847814458515161</v>
      </c>
      <c r="D6211" t="n">
        <v>-0.6392562868999999</v>
      </c>
      <c r="E6211" t="n">
        <v>-0.6799050111652699</v>
      </c>
      <c r="F6211" t="n">
        <v>-9.48103980005</v>
      </c>
      <c r="G6211" t="n">
        <v>-10.30756924729117</v>
      </c>
    </row>
    <row r="6212">
      <c r="A6212" s="3" t="n">
        <v>45369.4713574074</v>
      </c>
      <c r="B6212" t="n">
        <v>-1.03429756885</v>
      </c>
      <c r="C6212" t="n">
        <v>0.3328338834928914</v>
      </c>
      <c r="D6212" t="n">
        <v>-0.35434368445</v>
      </c>
      <c r="E6212" t="n">
        <v>-0.7295963811034986</v>
      </c>
      <c r="F6212" t="n">
        <v>-10.0771958602</v>
      </c>
      <c r="G6212" t="n">
        <v>-10.20125274867823</v>
      </c>
    </row>
    <row r="6213">
      <c r="A6213" s="3" t="n">
        <v>45369.47135793982</v>
      </c>
      <c r="B6213" t="n">
        <v>0.6105228023999999</v>
      </c>
      <c r="C6213" t="n">
        <v>-0.3536218555757587</v>
      </c>
      <c r="D6213" t="n">
        <v>-1.5298962399</v>
      </c>
      <c r="E6213" t="n">
        <v>-0.8023537461994195</v>
      </c>
      <c r="F6213" t="n">
        <v>-12.17212185315</v>
      </c>
      <c r="G6213" t="n">
        <v>-10.35474295986098</v>
      </c>
    </row>
    <row r="6214">
      <c r="A6214" s="3" t="n">
        <v>45369.47135850695</v>
      </c>
      <c r="B6214" t="n">
        <v>2.2792812063</v>
      </c>
      <c r="C6214" t="n">
        <v>-0.5067331734630552</v>
      </c>
      <c r="D6214" t="n">
        <v>-1.6088986123</v>
      </c>
      <c r="E6214" t="n">
        <v>-0.9584898326989537</v>
      </c>
      <c r="F6214" t="n">
        <v>-9.710878256099999</v>
      </c>
      <c r="G6214" t="n">
        <v>-10.87704717334082</v>
      </c>
    </row>
    <row r="6215">
      <c r="A6215" s="3" t="n">
        <v>45369.47135907407</v>
      </c>
      <c r="B6215" t="n">
        <v>-2.05662121805</v>
      </c>
      <c r="C6215" t="n">
        <v>-0.1629783622213291</v>
      </c>
      <c r="D6215" t="n">
        <v>-0.6799538843999999</v>
      </c>
      <c r="E6215" t="n">
        <v>-1.018540065327276</v>
      </c>
      <c r="F6215" t="n">
        <v>-11.39639622485</v>
      </c>
      <c r="G6215" t="n">
        <v>-11.19329282261716</v>
      </c>
    </row>
    <row r="6216">
      <c r="A6216" s="3" t="n">
        <v>45369.4713596412</v>
      </c>
      <c r="B6216" t="n">
        <v>-0.7972708383499999</v>
      </c>
      <c r="C6216" t="n">
        <v>0.179124199940327</v>
      </c>
      <c r="D6216" t="n">
        <v>-0.7493849664</v>
      </c>
      <c r="E6216" t="n">
        <v>-0.8615268665655037</v>
      </c>
      <c r="F6216" t="n">
        <v>-10.87925234375</v>
      </c>
      <c r="G6216" t="n">
        <v>-11.08875109906099</v>
      </c>
    </row>
    <row r="6217">
      <c r="A6217" s="3" t="n">
        <v>45369.47136023148</v>
      </c>
      <c r="B6217" t="n">
        <v>-0.3112434577</v>
      </c>
      <c r="C6217" t="n">
        <v>0.1062206951860144</v>
      </c>
      <c r="D6217" t="n">
        <v>0.34715541</v>
      </c>
      <c r="E6217" t="n">
        <v>-0.358834992994057</v>
      </c>
      <c r="F6217" t="n">
        <v>-11.56159905075</v>
      </c>
      <c r="G6217" t="n">
        <v>-10.86298782042078</v>
      </c>
    </row>
    <row r="6218">
      <c r="A6218" s="3" t="n">
        <v>45369.47136076389</v>
      </c>
      <c r="B6218" t="n">
        <v>0.7302325789499999</v>
      </c>
      <c r="C6218" t="n">
        <v>-0.6432377182220297</v>
      </c>
      <c r="D6218" t="n">
        <v>-0.80444930615</v>
      </c>
      <c r="E6218" t="n">
        <v>0.2103420586329844</v>
      </c>
      <c r="F6218" t="n">
        <v>-11.2719008031</v>
      </c>
      <c r="G6218" t="n">
        <v>-10.60354974008406</v>
      </c>
    </row>
    <row r="6219">
      <c r="A6219" s="3" t="n">
        <v>45369.47136133102</v>
      </c>
      <c r="B6219" t="n">
        <v>-0.3711032493</v>
      </c>
      <c r="C6219" t="n">
        <v>-1.12350169180618</v>
      </c>
      <c r="D6219" t="n">
        <v>-0.1340765188</v>
      </c>
      <c r="E6219" t="n">
        <v>0.1588415560740099</v>
      </c>
      <c r="F6219" t="n">
        <v>-9.457091960749999</v>
      </c>
      <c r="G6219" t="n">
        <v>-10.75852553301553</v>
      </c>
    </row>
    <row r="6220">
      <c r="A6220" s="3" t="n">
        <v>45369.47136189815</v>
      </c>
      <c r="B6220" t="n">
        <v>-0.009581097049999999</v>
      </c>
      <c r="C6220" t="n">
        <v>-0.9040835900278579</v>
      </c>
      <c r="D6220" t="n">
        <v>0.7900825639</v>
      </c>
      <c r="E6220" t="n">
        <v>0.2195456339469704</v>
      </c>
      <c r="F6220" t="n">
        <v>-10.1466269422</v>
      </c>
      <c r="G6220" t="n">
        <v>-10.33264263398674</v>
      </c>
    </row>
    <row r="6221">
      <c r="A6221" s="3" t="n">
        <v>45369.47136246528</v>
      </c>
      <c r="B6221" t="n">
        <v>-2.49476272675</v>
      </c>
      <c r="C6221" t="n">
        <v>-1.159370417124479</v>
      </c>
      <c r="D6221" t="n">
        <v>1.72621556625</v>
      </c>
      <c r="E6221" t="n">
        <v>0.4047474423616562</v>
      </c>
      <c r="F6221" t="n">
        <v>-10.5512493212</v>
      </c>
      <c r="G6221" t="n">
        <v>-10.36557480482415</v>
      </c>
    </row>
    <row r="6222">
      <c r="A6222" s="3" t="n">
        <v>45369.47136302084</v>
      </c>
      <c r="B6222" t="n">
        <v>-3.5075052789</v>
      </c>
      <c r="C6222" t="n">
        <v>-1.193984028398722</v>
      </c>
      <c r="D6222" t="n">
        <v>-0.6488275773</v>
      </c>
      <c r="E6222" t="n">
        <v>0.1446336861258746</v>
      </c>
      <c r="F6222" t="n">
        <v>-10.6613780007</v>
      </c>
      <c r="G6222" t="n">
        <v>-10.31357231150993</v>
      </c>
    </row>
    <row r="6223">
      <c r="A6223" s="3" t="n">
        <v>45369.47136359954</v>
      </c>
      <c r="B6223" t="n">
        <v>-0.14844326105</v>
      </c>
      <c r="C6223" t="n">
        <v>-1.066448796601285</v>
      </c>
      <c r="D6223" t="n">
        <v>-1.6759368717</v>
      </c>
      <c r="E6223" t="n">
        <v>-0.3985492738124721</v>
      </c>
      <c r="F6223" t="n">
        <v>-10.5967325639</v>
      </c>
      <c r="G6223" t="n">
        <v>-10.41864434852381</v>
      </c>
    </row>
    <row r="6224">
      <c r="A6224" s="3" t="n">
        <v>45369.47136415509</v>
      </c>
      <c r="B6224" t="n">
        <v>0.682346707</v>
      </c>
      <c r="C6224" t="n">
        <v>-0.5391939393207477</v>
      </c>
      <c r="D6224" t="n">
        <v>1.0271092944</v>
      </c>
      <c r="E6224" t="n">
        <v>-0.8831824642911448</v>
      </c>
      <c r="F6224" t="n">
        <v>-9.648635448549999</v>
      </c>
      <c r="G6224" t="n">
        <v>-10.56149909919595</v>
      </c>
    </row>
    <row r="6225">
      <c r="A6225" s="3" t="n">
        <v>45369.47136472222</v>
      </c>
      <c r="B6225" t="n">
        <v>0.2059004234</v>
      </c>
      <c r="C6225" t="n">
        <v>0.4134366828854324</v>
      </c>
      <c r="D6225" t="n">
        <v>-0.6081299797999999</v>
      </c>
      <c r="E6225" t="n">
        <v>-0.902286001365737</v>
      </c>
      <c r="F6225" t="n">
        <v>-11.49695361395</v>
      </c>
      <c r="G6225" t="n">
        <v>-10.3891108105428</v>
      </c>
    </row>
    <row r="6226">
      <c r="A6226" s="3" t="n">
        <v>45369.47136527778</v>
      </c>
      <c r="B6226" t="n">
        <v>0.9433114701499999</v>
      </c>
      <c r="C6226" t="n">
        <v>1.481428941043827</v>
      </c>
      <c r="D6226" t="n">
        <v>-2.73896792505</v>
      </c>
      <c r="E6226" t="n">
        <v>-0.7377058634517502</v>
      </c>
      <c r="F6226" t="n">
        <v>-10.0053719556</v>
      </c>
      <c r="G6226" t="n">
        <v>-10.34951551250586</v>
      </c>
    </row>
    <row r="6227">
      <c r="A6227" s="3" t="n">
        <v>45369.47136585648</v>
      </c>
      <c r="B6227" t="n">
        <v>1.20667886255</v>
      </c>
      <c r="C6227" t="n">
        <v>1.472705823001869</v>
      </c>
      <c r="D6227" t="n">
        <v>-1.8674803595</v>
      </c>
      <c r="E6227" t="n">
        <v>-0.2783376208038468</v>
      </c>
      <c r="F6227" t="n">
        <v>-10.1083221673</v>
      </c>
      <c r="G6227" t="n">
        <v>-10.06124647551156</v>
      </c>
    </row>
    <row r="6228">
      <c r="A6228" s="3" t="n">
        <v>45369.47136696759</v>
      </c>
      <c r="B6228" t="n">
        <v>1.9823946842</v>
      </c>
      <c r="C6228" t="n">
        <v>1.185680424670982</v>
      </c>
      <c r="D6228" t="n">
        <v>1.55383427255</v>
      </c>
      <c r="E6228" t="n">
        <v>-0.1310414177733103</v>
      </c>
      <c r="F6228" t="n">
        <v>-9.940726518799998</v>
      </c>
      <c r="G6228" t="n">
        <v>-10.16947092760294</v>
      </c>
    </row>
    <row r="6229">
      <c r="A6229" s="3" t="n">
        <v>45369.47136700231</v>
      </c>
      <c r="B6229" t="n">
        <v>2.6216509711</v>
      </c>
      <c r="C6229" t="n">
        <v>0.5339323172762251</v>
      </c>
      <c r="D6229" t="n">
        <v>1.78846818045</v>
      </c>
      <c r="E6229" t="n">
        <v>-0.3364558976635209</v>
      </c>
      <c r="F6229" t="n">
        <v>-9.9742456485</v>
      </c>
      <c r="G6229" t="n">
        <v>-10.10819173199723</v>
      </c>
    </row>
    <row r="6230">
      <c r="A6230" s="3" t="n">
        <v>45369.47136753472</v>
      </c>
      <c r="B6230" t="n">
        <v>-0.41898912125</v>
      </c>
      <c r="C6230" t="n">
        <v>0.5585501862222627</v>
      </c>
      <c r="D6230" t="n">
        <v>-0.3423697648</v>
      </c>
      <c r="E6230" t="n">
        <v>0.006528645796387011</v>
      </c>
      <c r="F6230" t="n">
        <v>-10.32858933295</v>
      </c>
      <c r="G6230" t="n">
        <v>-9.858347092745481</v>
      </c>
    </row>
    <row r="6231">
      <c r="A6231" s="3" t="n">
        <v>45369.47136810185</v>
      </c>
      <c r="B6231" t="n">
        <v>-2.382231418</v>
      </c>
      <c r="C6231" t="n">
        <v>0.2805276126219122</v>
      </c>
      <c r="D6231" t="n">
        <v>-0.6464347547</v>
      </c>
      <c r="E6231" t="n">
        <v>0.338268116293008</v>
      </c>
      <c r="F6231" t="n">
        <v>-9.200912842799999</v>
      </c>
      <c r="G6231" t="n">
        <v>-10.11007220856821</v>
      </c>
    </row>
    <row r="6232">
      <c r="A6232" s="3" t="n">
        <v>45369.47136866898</v>
      </c>
      <c r="B6232" t="n">
        <v>0.87627321075</v>
      </c>
      <c r="C6232" t="n">
        <v>-0.014847108084732</v>
      </c>
      <c r="D6232" t="n">
        <v>-0.8978282274499999</v>
      </c>
      <c r="E6232" t="n">
        <v>0.03082849582680672</v>
      </c>
      <c r="F6232" t="n">
        <v>-11.49216796875</v>
      </c>
      <c r="G6232" t="n">
        <v>-10.17327046728383</v>
      </c>
    </row>
    <row r="6233">
      <c r="A6233" s="3" t="n">
        <v>45369.47137091435</v>
      </c>
      <c r="B6233" t="n">
        <v>-1.41257928595</v>
      </c>
      <c r="C6233" t="n">
        <v>-0.5958732674526824</v>
      </c>
      <c r="D6233" t="n">
        <v>-0.5123582359</v>
      </c>
      <c r="E6233" t="n">
        <v>-0.6105220023236615</v>
      </c>
      <c r="F6233" t="n">
        <v>-9.208101117249999</v>
      </c>
      <c r="G6233" t="n">
        <v>-10.24933281058569</v>
      </c>
    </row>
    <row r="6234">
      <c r="A6234" s="3" t="n">
        <v>45369.47137096065</v>
      </c>
      <c r="B6234" t="n">
        <v>2.7533346673</v>
      </c>
      <c r="C6234" t="n">
        <v>-0.6271206146733119</v>
      </c>
      <c r="D6234" t="n">
        <v>0.6871323522</v>
      </c>
      <c r="E6234" t="n">
        <v>-0.3811031291658519</v>
      </c>
      <c r="F6234" t="n">
        <v>-10.3094369455</v>
      </c>
      <c r="G6234" t="n">
        <v>-10.29099966628301</v>
      </c>
    </row>
    <row r="6235">
      <c r="A6235" s="3" t="n">
        <v>45369.4713709838</v>
      </c>
      <c r="B6235" t="n">
        <v>-1.1875264751</v>
      </c>
      <c r="C6235" t="n">
        <v>-0.001495594132634059</v>
      </c>
      <c r="D6235" t="n">
        <v>0.18435521335</v>
      </c>
      <c r="E6235" t="n">
        <v>-0.08033246502680674</v>
      </c>
      <c r="F6235" t="n">
        <v>-11.0683932023</v>
      </c>
      <c r="G6235" t="n">
        <v>-10.25380878052334</v>
      </c>
    </row>
    <row r="6236">
      <c r="A6236" s="3" t="n">
        <v>45369.47137148148</v>
      </c>
      <c r="B6236" t="n">
        <v>-0.9983856165499999</v>
      </c>
      <c r="C6236" t="n">
        <v>0.3000404001742433</v>
      </c>
      <c r="D6236" t="n">
        <v>-1.0199308266</v>
      </c>
      <c r="E6236" t="n">
        <v>0.0008527899414919509</v>
      </c>
      <c r="F6236" t="n">
        <v>-9.988612390750001</v>
      </c>
      <c r="G6236" t="n">
        <v>-10.36960145188907</v>
      </c>
    </row>
    <row r="6237">
      <c r="A6237" s="3" t="n">
        <v>45369.47137204861</v>
      </c>
      <c r="B6237" t="n">
        <v>-1.24498363745</v>
      </c>
      <c r="C6237" t="n">
        <v>-0.0062996868071096</v>
      </c>
      <c r="D6237" t="n">
        <v>-0.21787434305</v>
      </c>
      <c r="E6237" t="n">
        <v>0.1815236974629376</v>
      </c>
      <c r="F6237" t="n">
        <v>-10.2830962836</v>
      </c>
      <c r="G6237" t="n">
        <v>-10.27741571872439</v>
      </c>
    </row>
    <row r="6238">
      <c r="A6238" s="3" t="n">
        <v>45369.47137261574</v>
      </c>
      <c r="B6238" t="n">
        <v>1.8650875369</v>
      </c>
      <c r="C6238" t="n">
        <v>0.09243755147797225</v>
      </c>
      <c r="D6238" t="n">
        <v>1.8052277453</v>
      </c>
      <c r="E6238" t="n">
        <v>0.2553249793083923</v>
      </c>
      <c r="F6238" t="n">
        <v>-10.30224867105</v>
      </c>
      <c r="G6238" t="n">
        <v>-10.52057981197171</v>
      </c>
    </row>
    <row r="6239">
      <c r="A6239" s="3" t="n">
        <v>45369.47137318287</v>
      </c>
      <c r="B6239" t="n">
        <v>1.2856910416</v>
      </c>
      <c r="C6239" t="n">
        <v>0.08523793880326352</v>
      </c>
      <c r="D6239" t="n">
        <v>-0.6799538843999999</v>
      </c>
      <c r="E6239" t="n">
        <v>0.3012450408308867</v>
      </c>
      <c r="F6239" t="n">
        <v>-10.33337497815</v>
      </c>
      <c r="G6239" t="n">
        <v>-10.4758818556294</v>
      </c>
    </row>
    <row r="6240">
      <c r="A6240" s="3" t="n">
        <v>45369.47137430555</v>
      </c>
      <c r="B6240" t="n">
        <v>-0.42138194385</v>
      </c>
      <c r="C6240" t="n">
        <v>0.7504073953849673</v>
      </c>
      <c r="D6240" t="n">
        <v>0.35673650705</v>
      </c>
      <c r="E6240" t="n">
        <v>0.5690950780911438</v>
      </c>
      <c r="F6240" t="n">
        <v>-11.08515276715</v>
      </c>
      <c r="G6240" t="n">
        <v>-10.70553051071215</v>
      </c>
    </row>
    <row r="6241">
      <c r="A6241" s="3" t="n">
        <v>45369.47137432871</v>
      </c>
      <c r="B6241" t="n">
        <v>-0.52672497815</v>
      </c>
      <c r="C6241" t="n">
        <v>0.5325401158660855</v>
      </c>
      <c r="D6241" t="n">
        <v>1.2210456048</v>
      </c>
      <c r="E6241" t="n">
        <v>0.877875260754548</v>
      </c>
      <c r="F6241" t="n">
        <v>-10.77630213205</v>
      </c>
      <c r="G6241" t="n">
        <v>-11.02460616716017</v>
      </c>
    </row>
    <row r="6242">
      <c r="A6242" s="3" t="n">
        <v>45369.47137487269</v>
      </c>
      <c r="B6242" t="n">
        <v>0.6967134492499999</v>
      </c>
      <c r="C6242" t="n">
        <v>0.01360500099603743</v>
      </c>
      <c r="D6242" t="n">
        <v>0.53151062335</v>
      </c>
      <c r="E6242" t="n">
        <v>0.5919162727480204</v>
      </c>
      <c r="F6242" t="n">
        <v>-10.9678358132</v>
      </c>
      <c r="G6242" t="n">
        <v>-11.21898299959316</v>
      </c>
    </row>
    <row r="6243">
      <c r="A6243" s="3" t="n">
        <v>45369.47137542824</v>
      </c>
      <c r="B6243" t="n">
        <v>1.0630212467</v>
      </c>
      <c r="C6243" t="n">
        <v>-0.7321870282934754</v>
      </c>
      <c r="D6243" t="n">
        <v>0.58897759235</v>
      </c>
      <c r="E6243" t="n">
        <v>0.2556165499861312</v>
      </c>
      <c r="F6243" t="n">
        <v>-11.4059773219</v>
      </c>
      <c r="G6243" t="n">
        <v>-11.19589409939281</v>
      </c>
    </row>
    <row r="6244">
      <c r="A6244" s="3" t="n">
        <v>45369.47137600694</v>
      </c>
      <c r="B6244" t="n">
        <v>-1.017538004</v>
      </c>
      <c r="C6244" t="n">
        <v>-0.7527029515613075</v>
      </c>
      <c r="D6244" t="n">
        <v>0.6057371572</v>
      </c>
      <c r="E6244" t="n">
        <v>0.3065416605004671</v>
      </c>
      <c r="F6244" t="n">
        <v>-11.89918317035</v>
      </c>
      <c r="G6244" t="n">
        <v>-11.19660305846763</v>
      </c>
    </row>
    <row r="6245">
      <c r="A6245" s="3" t="n">
        <v>45369.4713765625</v>
      </c>
      <c r="B6245" t="n">
        <v>-2.84191813675</v>
      </c>
      <c r="C6245" t="n">
        <v>-0.5233889569820526</v>
      </c>
      <c r="D6245" t="n">
        <v>0.007178467799999999</v>
      </c>
      <c r="E6245" t="n">
        <v>-0.09454639269580448</v>
      </c>
      <c r="F6245" t="n">
        <v>-10.766721035</v>
      </c>
      <c r="G6245" t="n">
        <v>-11.09036471588348</v>
      </c>
    </row>
    <row r="6246">
      <c r="A6246" s="3" t="n">
        <v>45369.47137712963</v>
      </c>
      <c r="B6246" t="n">
        <v>-1.491591465</v>
      </c>
      <c r="C6246" t="n">
        <v>-1.031126523423429</v>
      </c>
      <c r="D6246" t="n">
        <v>-1.630453629</v>
      </c>
      <c r="E6246" t="n">
        <v>-0.4318561318297215</v>
      </c>
      <c r="F6246" t="n">
        <v>-10.7978473421</v>
      </c>
      <c r="G6246" t="n">
        <v>-10.83864462911203</v>
      </c>
    </row>
    <row r="6247">
      <c r="A6247" s="3" t="n">
        <v>45369.47137770833</v>
      </c>
      <c r="B6247" t="n">
        <v>-0.5099654133</v>
      </c>
      <c r="C6247" t="n">
        <v>-1.764634226302219</v>
      </c>
      <c r="D6247" t="n">
        <v>-0.2322410853</v>
      </c>
      <c r="E6247" t="n">
        <v>-0.579029626008976</v>
      </c>
      <c r="F6247" t="n">
        <v>-10.014943246</v>
      </c>
      <c r="G6247" t="n">
        <v>-10.52182331347917</v>
      </c>
    </row>
    <row r="6248">
      <c r="A6248" s="3" t="n">
        <v>45369.47137881944</v>
      </c>
      <c r="B6248" t="n">
        <v>0.138862164</v>
      </c>
      <c r="C6248" t="n">
        <v>-2.058991387059913</v>
      </c>
      <c r="D6248" t="n">
        <v>-0.1723812937</v>
      </c>
      <c r="E6248" t="n">
        <v>-0.7253938543996525</v>
      </c>
      <c r="F6248" t="n">
        <v>-10.9582645228</v>
      </c>
      <c r="G6248" t="n">
        <v>-10.36304215173919</v>
      </c>
    </row>
    <row r="6249">
      <c r="A6249" s="3" t="n">
        <v>45369.47137884259</v>
      </c>
      <c r="B6249" t="n">
        <v>-1.8435325202</v>
      </c>
      <c r="C6249" t="n">
        <v>-1.806785539653268</v>
      </c>
      <c r="D6249" t="n">
        <v>-0.93613300235</v>
      </c>
      <c r="E6249" t="n">
        <v>-0.6102363293515168</v>
      </c>
      <c r="F6249" t="n">
        <v>-10.03409563345</v>
      </c>
      <c r="G6249" t="n">
        <v>-10.03436704220399</v>
      </c>
    </row>
    <row r="6250">
      <c r="A6250" s="3" t="n">
        <v>45369.47137938657</v>
      </c>
      <c r="B6250" t="n">
        <v>-4.7333365289</v>
      </c>
      <c r="C6250" t="n">
        <v>-1.601526320291729</v>
      </c>
      <c r="D6250" t="n">
        <v>-0.4094080242</v>
      </c>
      <c r="E6250" t="n">
        <v>-0.2168887632953386</v>
      </c>
      <c r="F6250" t="n">
        <v>-9.390063507999999</v>
      </c>
      <c r="G6250" t="n">
        <v>-10.1518908958956</v>
      </c>
    </row>
    <row r="6251">
      <c r="A6251" s="3" t="n">
        <v>45369.47137995371</v>
      </c>
      <c r="B6251" t="n">
        <v>-2.3415338205</v>
      </c>
      <c r="C6251" t="n">
        <v>-1.982265414722733</v>
      </c>
      <c r="D6251" t="n">
        <v>-0.19392650375</v>
      </c>
      <c r="E6251" t="n">
        <v>0.1704254727970868</v>
      </c>
      <c r="F6251" t="n">
        <v>-10.3525273656</v>
      </c>
      <c r="G6251" t="n">
        <v>-9.928270038820189</v>
      </c>
    </row>
    <row r="6252">
      <c r="A6252" s="3" t="n">
        <v>45369.47138052083</v>
      </c>
      <c r="B6252" t="n">
        <v>-0.4141936694</v>
      </c>
      <c r="C6252" t="n">
        <v>-2.006207607769703</v>
      </c>
      <c r="D6252" t="n">
        <v>0.14605043845</v>
      </c>
      <c r="E6252" t="n">
        <v>0.1398083571393944</v>
      </c>
      <c r="F6252" t="n">
        <v>-10.49857780405</v>
      </c>
      <c r="G6252" t="n">
        <v>-10.06215501934432</v>
      </c>
    </row>
    <row r="6253">
      <c r="A6253" s="3" t="n">
        <v>45369.47138107639</v>
      </c>
      <c r="B6253" t="n">
        <v>-0.2992793447</v>
      </c>
      <c r="C6253" t="n">
        <v>-1.598350954452918</v>
      </c>
      <c r="D6253" t="n">
        <v>0.9528925672</v>
      </c>
      <c r="E6253" t="n">
        <v>0.1243318175680657</v>
      </c>
      <c r="F6253" t="n">
        <v>-9.078810243649999</v>
      </c>
      <c r="G6253" t="n">
        <v>-9.66597317142287</v>
      </c>
    </row>
    <row r="6254">
      <c r="A6254" s="3" t="n">
        <v>45369.47138164352</v>
      </c>
      <c r="B6254" t="n">
        <v>-1.30962907425</v>
      </c>
      <c r="C6254" t="n">
        <v>-0.5379486319266915</v>
      </c>
      <c r="D6254" t="n">
        <v>0.60333452795</v>
      </c>
      <c r="E6254" t="n">
        <v>0.1108700530962707</v>
      </c>
      <c r="F6254" t="n">
        <v>-10.83855474625</v>
      </c>
      <c r="G6254" t="n">
        <v>-9.940519139012615</v>
      </c>
    </row>
    <row r="6255">
      <c r="A6255" s="3" t="n">
        <v>45369.47138221065</v>
      </c>
      <c r="B6255" t="n">
        <v>-1.75734187335</v>
      </c>
      <c r="C6255" t="n">
        <v>0.5158305443576939</v>
      </c>
      <c r="D6255" t="n">
        <v>-0.49799149365</v>
      </c>
      <c r="E6255" t="n">
        <v>-0.3023225607867141</v>
      </c>
      <c r="F6255" t="n">
        <v>-8.91121459515</v>
      </c>
      <c r="G6255" t="n">
        <v>-10.12767359088418</v>
      </c>
    </row>
    <row r="6256">
      <c r="A6256" s="3" t="n">
        <v>45369.47138277778</v>
      </c>
      <c r="B6256" t="n">
        <v>1.20907168515</v>
      </c>
      <c r="C6256" t="n">
        <v>0.1145155895113056</v>
      </c>
      <c r="D6256" t="n">
        <v>-1.1180953931</v>
      </c>
      <c r="E6256" t="n">
        <v>-0.6372327566793725</v>
      </c>
      <c r="F6256" t="n">
        <v>-10.8960119086</v>
      </c>
      <c r="G6256" t="n">
        <v>-10.01803750695725</v>
      </c>
    </row>
    <row r="6257">
      <c r="A6257" s="3" t="n">
        <v>45369.47138334491</v>
      </c>
      <c r="B6257" t="n">
        <v>1.58496057965</v>
      </c>
      <c r="C6257" t="n">
        <v>0.4527000178191155</v>
      </c>
      <c r="D6257" t="n">
        <v>-1.00556408435</v>
      </c>
      <c r="E6257" t="n">
        <v>-0.9200948091877648</v>
      </c>
      <c r="F6257" t="n">
        <v>-8.762781140749999</v>
      </c>
      <c r="G6257" t="n">
        <v>-10.39139934890667</v>
      </c>
    </row>
    <row r="6258">
      <c r="A6258" s="3" t="n">
        <v>45369.47138390046</v>
      </c>
      <c r="B6258" t="n">
        <v>1.91775905405</v>
      </c>
      <c r="C6258" t="n">
        <v>0.5211454286271576</v>
      </c>
      <c r="D6258" t="n">
        <v>-0.8834614852</v>
      </c>
      <c r="E6258" t="n">
        <v>-0.9165443904199326</v>
      </c>
      <c r="F6258" t="n">
        <v>-12.5025176983</v>
      </c>
      <c r="G6258" t="n">
        <v>-10.49859764594327</v>
      </c>
    </row>
    <row r="6259">
      <c r="A6259" s="3" t="n">
        <v>45369.47138446759</v>
      </c>
      <c r="B6259" t="n">
        <v>0.11253130875</v>
      </c>
      <c r="C6259" t="n">
        <v>1.13117510968963</v>
      </c>
      <c r="D6259" t="n">
        <v>-1.48440319055</v>
      </c>
      <c r="E6259" t="n">
        <v>-0.5501016772396286</v>
      </c>
      <c r="F6259" t="n">
        <v>-10.12268890955</v>
      </c>
      <c r="G6259" t="n">
        <v>-10.52505601050259</v>
      </c>
    </row>
    <row r="6260">
      <c r="A6260" s="3" t="n">
        <v>45369.47138559028</v>
      </c>
      <c r="B6260" t="n">
        <v>-2.2481548992</v>
      </c>
      <c r="C6260" t="n">
        <v>1.378882767895692</v>
      </c>
      <c r="D6260" t="n">
        <v>0.15801455145</v>
      </c>
      <c r="E6260" t="n">
        <v>-0.2452515381378795</v>
      </c>
      <c r="F6260" t="n">
        <v>-10.09395542505</v>
      </c>
      <c r="G6260" t="n">
        <v>-10.67297785037194</v>
      </c>
    </row>
    <row r="6261">
      <c r="A6261" s="3" t="n">
        <v>45369.47138561343</v>
      </c>
      <c r="B6261" t="n">
        <v>3.83550830145</v>
      </c>
      <c r="C6261" t="n">
        <v>0.9858376992741287</v>
      </c>
      <c r="D6261" t="n">
        <v>0.404622379</v>
      </c>
      <c r="E6261" t="n">
        <v>-0.03304825048473209</v>
      </c>
      <c r="F6261" t="n">
        <v>-11.79623295865</v>
      </c>
      <c r="G6261" t="n">
        <v>-10.91697372584199</v>
      </c>
    </row>
    <row r="6262">
      <c r="A6262" s="3" t="n">
        <v>45369.47138671296</v>
      </c>
      <c r="B6262" t="n">
        <v>-0.3830673623</v>
      </c>
      <c r="C6262" t="n">
        <v>0.1080469722997672</v>
      </c>
      <c r="D6262" t="n">
        <v>1.13246213535</v>
      </c>
      <c r="E6262" t="n">
        <v>0.3494319929374136</v>
      </c>
      <c r="F6262" t="n">
        <v>-9.21527958505</v>
      </c>
      <c r="G6262" t="n">
        <v>-10.77607868215784</v>
      </c>
    </row>
    <row r="6263">
      <c r="A6263" s="3" t="n">
        <v>45369.47138674768</v>
      </c>
      <c r="B6263" t="n">
        <v>2.91613486395</v>
      </c>
      <c r="C6263" t="n">
        <v>-0.2037359654468538</v>
      </c>
      <c r="D6263" t="n">
        <v>0.4549010735499999</v>
      </c>
      <c r="E6263" t="n">
        <v>0.6963063932673679</v>
      </c>
      <c r="F6263" t="n">
        <v>-11.3413318851</v>
      </c>
      <c r="G6263" t="n">
        <v>-10.23545852675283</v>
      </c>
    </row>
    <row r="6264">
      <c r="A6264" s="3" t="n">
        <v>45369.47138729167</v>
      </c>
      <c r="B6264" t="n">
        <v>-0.9744377772499999</v>
      </c>
      <c r="C6264" t="n">
        <v>-0.06902516898356664</v>
      </c>
      <c r="D6264" t="n">
        <v>-0.55545846265</v>
      </c>
      <c r="E6264" t="n">
        <v>0.9277667869338022</v>
      </c>
      <c r="F6264" t="n">
        <v>-10.53688257895</v>
      </c>
      <c r="G6264" t="n">
        <v>-10.39432911416833</v>
      </c>
    </row>
    <row r="6265">
      <c r="A6265" s="3" t="n">
        <v>45369.47138784722</v>
      </c>
      <c r="B6265" t="n">
        <v>-2.5187007594</v>
      </c>
      <c r="C6265" t="n">
        <v>0.1943423377130543</v>
      </c>
      <c r="D6265" t="n">
        <v>0.6775610618</v>
      </c>
      <c r="E6265" t="n">
        <v>0.4969501600040807</v>
      </c>
      <c r="F6265" t="n">
        <v>-11.55681340555</v>
      </c>
      <c r="G6265" t="n">
        <v>-10.25064877615026</v>
      </c>
    </row>
    <row r="6266">
      <c r="A6266" s="3" t="n">
        <v>45369.47138841435</v>
      </c>
      <c r="B6266" t="n">
        <v>-2.8898040087</v>
      </c>
      <c r="C6266" t="n">
        <v>-0.7760623690019839</v>
      </c>
      <c r="D6266" t="n">
        <v>1.7094560014</v>
      </c>
      <c r="E6266" t="n">
        <v>0.1280855014449887</v>
      </c>
      <c r="F6266" t="n">
        <v>-7.606380972749999</v>
      </c>
      <c r="G6266" t="n">
        <v>-10.23535744282206</v>
      </c>
    </row>
    <row r="6267">
      <c r="A6267" s="3" t="n">
        <v>45369.47138899306</v>
      </c>
      <c r="B6267" t="n">
        <v>2.57376509915</v>
      </c>
      <c r="C6267" t="n">
        <v>-0.04304104396013991</v>
      </c>
      <c r="D6267" t="n">
        <v>0.1053430343</v>
      </c>
      <c r="E6267" t="n">
        <v>-0.2551489167948725</v>
      </c>
      <c r="F6267" t="n">
        <v>-10.6589851781</v>
      </c>
      <c r="G6267" t="n">
        <v>-10.61537692573325</v>
      </c>
    </row>
    <row r="6268">
      <c r="A6268" s="3" t="n">
        <v>45369.47138954861</v>
      </c>
      <c r="B6268" t="n">
        <v>1.4676436257</v>
      </c>
      <c r="C6268" t="n">
        <v>-0.2418316461101406</v>
      </c>
      <c r="D6268" t="n">
        <v>-0.9313473571499999</v>
      </c>
      <c r="E6268" t="n">
        <v>-0.5727114917273908</v>
      </c>
      <c r="F6268" t="n">
        <v>-11.240774496</v>
      </c>
      <c r="G6268" t="n">
        <v>-10.3525159130787</v>
      </c>
    </row>
    <row r="6269">
      <c r="A6269" s="3" t="n">
        <v>45369.47139010417</v>
      </c>
      <c r="B6269" t="n">
        <v>0.5937632375499999</v>
      </c>
      <c r="C6269" t="n">
        <v>0.264723681812122</v>
      </c>
      <c r="D6269" t="n">
        <v>-2.4253218381</v>
      </c>
      <c r="E6269" t="n">
        <v>-0.9380019806810049</v>
      </c>
      <c r="F6269" t="n">
        <v>-10.51054191705</v>
      </c>
      <c r="G6269" t="n">
        <v>-10.55020140406879</v>
      </c>
    </row>
    <row r="6270">
      <c r="A6270" s="3" t="n">
        <v>45369.47139067129</v>
      </c>
      <c r="B6270" t="n">
        <v>-2.3558907561</v>
      </c>
      <c r="C6270" t="n">
        <v>0.4728642732463884</v>
      </c>
      <c r="D6270" t="n">
        <v>-0.8978282274499999</v>
      </c>
      <c r="E6270" t="n">
        <v>-1.2518887534535</v>
      </c>
      <c r="F6270" t="n">
        <v>-11.4035844993</v>
      </c>
      <c r="G6270" t="n">
        <v>-10.49871774883161</v>
      </c>
    </row>
    <row r="6271">
      <c r="A6271" s="3" t="n">
        <v>45369.47139123842</v>
      </c>
      <c r="B6271" t="n">
        <v>2.94726117105</v>
      </c>
      <c r="C6271" t="n">
        <v>0.3691610982728452</v>
      </c>
      <c r="D6271" t="n">
        <v>-1.07738798895</v>
      </c>
      <c r="E6271" t="n">
        <v>-1.410039615052568</v>
      </c>
      <c r="F6271" t="n">
        <v>-10.47702278735</v>
      </c>
      <c r="G6271" t="n">
        <v>-10.77899073144339</v>
      </c>
    </row>
    <row r="6272">
      <c r="A6272" s="3" t="n">
        <v>45369.47139236111</v>
      </c>
      <c r="B6272" t="n">
        <v>-2.3534979335</v>
      </c>
      <c r="C6272" t="n">
        <v>-0.1669440434691148</v>
      </c>
      <c r="D6272" t="n">
        <v>-1.2976551546</v>
      </c>
      <c r="E6272" t="n">
        <v>-1.161104251131938</v>
      </c>
      <c r="F6272" t="n">
        <v>-9.179367632749999</v>
      </c>
      <c r="G6272" t="n">
        <v>-10.00281308287042</v>
      </c>
    </row>
    <row r="6273">
      <c r="A6273" s="3" t="n">
        <v>45369.47139348379</v>
      </c>
      <c r="B6273" t="n">
        <v>0.6224967220500001</v>
      </c>
      <c r="C6273" t="n">
        <v>-0.06965837225862492</v>
      </c>
      <c r="D6273" t="n">
        <v>-0.7422064986</v>
      </c>
      <c r="E6273" t="n">
        <v>-0.5174104665365981</v>
      </c>
      <c r="F6273" t="n">
        <v>-10.77151648685</v>
      </c>
      <c r="G6273" t="n">
        <v>-9.736806901544082</v>
      </c>
    </row>
    <row r="6274">
      <c r="A6274" s="3" t="n">
        <v>45369.47139351852</v>
      </c>
      <c r="B6274" t="n">
        <v>0.9145877922999999</v>
      </c>
      <c r="C6274" t="n">
        <v>0.5407011459899781</v>
      </c>
      <c r="D6274" t="n">
        <v>0.09336911464999999</v>
      </c>
      <c r="E6274" t="n">
        <v>-0.3409991654510498</v>
      </c>
      <c r="F6274" t="n">
        <v>-9.169796342349999</v>
      </c>
      <c r="G6274" t="n">
        <v>-9.772184677160634</v>
      </c>
    </row>
    <row r="6275">
      <c r="A6275" s="3" t="n">
        <v>45369.4713940625</v>
      </c>
      <c r="B6275" t="n">
        <v>1.03669039145</v>
      </c>
      <c r="C6275" t="n">
        <v>1.389866535926228</v>
      </c>
      <c r="D6275" t="n">
        <v>-0.751777789</v>
      </c>
      <c r="E6275" t="n">
        <v>-0.4483246289071108</v>
      </c>
      <c r="F6275" t="n">
        <v>-10.02213152045</v>
      </c>
      <c r="G6275" t="n">
        <v>-10.04353383686565</v>
      </c>
    </row>
    <row r="6276">
      <c r="A6276" s="3" t="n">
        <v>45369.47139461806</v>
      </c>
      <c r="B6276" t="n">
        <v>0.9337401797499999</v>
      </c>
      <c r="C6276" t="n">
        <v>1.624397508290214</v>
      </c>
      <c r="D6276" t="n">
        <v>0.05027869455</v>
      </c>
      <c r="E6276" t="n">
        <v>-0.4252926027048962</v>
      </c>
      <c r="F6276" t="n">
        <v>-8.779540705599999</v>
      </c>
      <c r="G6276" t="n">
        <v>-10.4829790128139</v>
      </c>
    </row>
    <row r="6277">
      <c r="A6277" s="3" t="n">
        <v>45369.47139519676</v>
      </c>
      <c r="B6277" t="n">
        <v>1.75734187335</v>
      </c>
      <c r="C6277" t="n">
        <v>2.365560684483107</v>
      </c>
      <c r="D6277" t="n">
        <v>0.6320680124499999</v>
      </c>
      <c r="E6277" t="n">
        <v>-0.5567224918304211</v>
      </c>
      <c r="F6277" t="n">
        <v>-11.9470690423</v>
      </c>
      <c r="G6277" t="n">
        <v>-10.86060987924071</v>
      </c>
    </row>
    <row r="6278">
      <c r="A6278" s="3" t="n">
        <v>45369.47139575231</v>
      </c>
      <c r="B6278" t="n">
        <v>4.02944461185</v>
      </c>
      <c r="C6278" t="n">
        <v>2.186162195513992</v>
      </c>
      <c r="D6278" t="n">
        <v>-2.53785314685</v>
      </c>
      <c r="E6278" t="n">
        <v>-0.6339168745758759</v>
      </c>
      <c r="F6278" t="n">
        <v>-11.7459542641</v>
      </c>
      <c r="G6278" t="n">
        <v>-10.81898684486751</v>
      </c>
    </row>
    <row r="6279">
      <c r="A6279" s="3" t="n">
        <v>45369.47139631944</v>
      </c>
      <c r="B6279" t="n">
        <v>2.54263879205</v>
      </c>
      <c r="C6279" t="n">
        <v>1.626347660080774</v>
      </c>
      <c r="D6279" t="n">
        <v>-0.56024410785</v>
      </c>
      <c r="E6279" t="n">
        <v>-0.7131996165848504</v>
      </c>
      <c r="F6279" t="n">
        <v>-11.841726008</v>
      </c>
      <c r="G6279" t="n">
        <v>-11.18715783723954</v>
      </c>
    </row>
    <row r="6280">
      <c r="A6280" s="3" t="n">
        <v>45369.471396875</v>
      </c>
      <c r="B6280" t="n">
        <v>0.6512203999</v>
      </c>
      <c r="C6280" t="n">
        <v>0.7213617668156197</v>
      </c>
      <c r="D6280" t="n">
        <v>-0.59137041495</v>
      </c>
      <c r="E6280" t="n">
        <v>-0.6202686465981369</v>
      </c>
      <c r="F6280" t="n">
        <v>-10.26872954135</v>
      </c>
      <c r="G6280" t="n">
        <v>-10.91460305392695</v>
      </c>
    </row>
    <row r="6281">
      <c r="A6281" s="3" t="n">
        <v>45369.47139744213</v>
      </c>
      <c r="B6281" t="n">
        <v>-0.5578512852499999</v>
      </c>
      <c r="C6281" t="n">
        <v>-0.05236755671864825</v>
      </c>
      <c r="D6281" t="n">
        <v>-0.75896606345</v>
      </c>
      <c r="E6281" t="n">
        <v>-0.7734358326733123</v>
      </c>
      <c r="F6281" t="n">
        <v>-10.15620803925</v>
      </c>
      <c r="G6281" t="n">
        <v>-10.75582666978569</v>
      </c>
    </row>
    <row r="6282">
      <c r="A6282" s="3" t="n">
        <v>45369.47139800926</v>
      </c>
      <c r="B6282" t="n">
        <v>-1.1204882157</v>
      </c>
      <c r="C6282" t="n">
        <v>-1.254251561761076</v>
      </c>
      <c r="D6282" t="n">
        <v>0.19153368115</v>
      </c>
      <c r="E6282" t="n">
        <v>-0.626005422551517</v>
      </c>
      <c r="F6282" t="n">
        <v>-9.722852175749999</v>
      </c>
      <c r="G6282" t="n">
        <v>-9.782480059507952</v>
      </c>
    </row>
    <row r="6283">
      <c r="A6283" s="3" t="n">
        <v>45369.47139857639</v>
      </c>
      <c r="B6283" t="n">
        <v>-3.10767835175</v>
      </c>
      <c r="C6283" t="n">
        <v>-1.584306185781589</v>
      </c>
      <c r="D6283" t="n">
        <v>-0.6224967220500001</v>
      </c>
      <c r="E6283" t="n">
        <v>-0.3147315848099076</v>
      </c>
      <c r="F6283" t="n">
        <v>-10.74278300235</v>
      </c>
      <c r="G6283" t="n">
        <v>-9.465311350728115</v>
      </c>
    </row>
    <row r="6284">
      <c r="A6284" s="3" t="n">
        <v>45369.47139914352</v>
      </c>
      <c r="B6284" t="n">
        <v>-1.5346818851</v>
      </c>
      <c r="C6284" t="n">
        <v>-0.7989963058448742</v>
      </c>
      <c r="D6284" t="n">
        <v>-0.5722180274999999</v>
      </c>
      <c r="E6284" t="n">
        <v>-0.451546673485549</v>
      </c>
      <c r="F6284" t="n">
        <v>-8.329425277249999</v>
      </c>
      <c r="G6284" t="n">
        <v>-9.455348731560399</v>
      </c>
    </row>
    <row r="6285">
      <c r="A6285" s="3" t="n">
        <v>45369.47139969908</v>
      </c>
      <c r="B6285" t="n">
        <v>0.3830673623</v>
      </c>
      <c r="C6285" t="n">
        <v>-0.07608659704463916</v>
      </c>
      <c r="D6285" t="n">
        <v>-1.01274255215</v>
      </c>
      <c r="E6285" t="n">
        <v>-0.4315994444804208</v>
      </c>
      <c r="F6285" t="n">
        <v>-9.785104789949999</v>
      </c>
      <c r="G6285" t="n">
        <v>-9.545854395847694</v>
      </c>
    </row>
    <row r="6286">
      <c r="A6286" s="3" t="n">
        <v>45369.4714002662</v>
      </c>
      <c r="B6286" t="n">
        <v>-0.28251977985</v>
      </c>
      <c r="C6286" t="n">
        <v>0.9623384056298396</v>
      </c>
      <c r="D6286" t="n">
        <v>0.19392650375</v>
      </c>
      <c r="E6286" t="n">
        <v>-0.4271509285909102</v>
      </c>
      <c r="F6286" t="n">
        <v>-8.058879417049999</v>
      </c>
      <c r="G6286" t="n">
        <v>-9.532343003783476</v>
      </c>
    </row>
    <row r="6287">
      <c r="A6287" s="3" t="n">
        <v>45369.47140082176</v>
      </c>
      <c r="B6287" t="n">
        <v>4.68545065695</v>
      </c>
      <c r="C6287" t="n">
        <v>1.836489905362593</v>
      </c>
      <c r="D6287" t="n">
        <v>-0.6608014969499999</v>
      </c>
      <c r="E6287" t="n">
        <v>-0.4118644642987191</v>
      </c>
      <c r="F6287" t="n">
        <v>-11.310205578</v>
      </c>
      <c r="G6287" t="n">
        <v>-9.7729584195597</v>
      </c>
    </row>
    <row r="6288">
      <c r="A6288" s="3" t="n">
        <v>45369.47140138889</v>
      </c>
      <c r="B6288" t="n">
        <v>2.8945896539</v>
      </c>
      <c r="C6288" t="n">
        <v>2.243677489124948</v>
      </c>
      <c r="D6288" t="n">
        <v>-0.32561019995</v>
      </c>
      <c r="E6288" t="n">
        <v>-0.7185276678249437</v>
      </c>
      <c r="F6288" t="n">
        <v>-10.5488564986</v>
      </c>
      <c r="G6288" t="n">
        <v>-10.13932258810271</v>
      </c>
    </row>
    <row r="6289">
      <c r="A6289" s="3" t="n">
        <v>45369.47140251158</v>
      </c>
      <c r="B6289" t="n">
        <v>0.06943108200000001</v>
      </c>
      <c r="C6289" t="n">
        <v>1.613120295117371</v>
      </c>
      <c r="D6289" t="n">
        <v>-0.5147510585</v>
      </c>
      <c r="E6289" t="n">
        <v>-0.6289489262669015</v>
      </c>
      <c r="F6289" t="n">
        <v>-9.4954065423</v>
      </c>
      <c r="G6289" t="n">
        <v>-10.51894573605422</v>
      </c>
    </row>
    <row r="6290">
      <c r="A6290" s="3" t="n">
        <v>45369.4714025463</v>
      </c>
      <c r="B6290" t="n">
        <v>2.03267337875</v>
      </c>
      <c r="C6290" t="n">
        <v>0.4600036175587426</v>
      </c>
      <c r="D6290" t="n">
        <v>-0.5937632375499999</v>
      </c>
      <c r="E6290" t="n">
        <v>-0.4318090416222623</v>
      </c>
      <c r="F6290" t="n">
        <v>-10.36450128525</v>
      </c>
      <c r="G6290" t="n">
        <v>-10.33710936875749</v>
      </c>
    </row>
    <row r="6291">
      <c r="A6291" s="3" t="n">
        <v>45369.47140309028</v>
      </c>
      <c r="B6291" t="n">
        <v>-0.6608014969499999</v>
      </c>
      <c r="C6291" t="n">
        <v>-0.6903016374586267</v>
      </c>
      <c r="D6291" t="n">
        <v>-0.7876897413</v>
      </c>
      <c r="E6291" t="n">
        <v>-0.3990652316146864</v>
      </c>
      <c r="F6291" t="n">
        <v>-11.3365462399</v>
      </c>
      <c r="G6291" t="n">
        <v>-10.34914761454525</v>
      </c>
    </row>
    <row r="6292">
      <c r="A6292" s="3" t="n">
        <v>45369.47140364583</v>
      </c>
      <c r="B6292" t="n">
        <v>-2.5522198891</v>
      </c>
      <c r="C6292" t="n">
        <v>-2.010868349623316</v>
      </c>
      <c r="D6292" t="n">
        <v>-1.92972316705</v>
      </c>
      <c r="E6292" t="n">
        <v>-0.365212081472262</v>
      </c>
      <c r="F6292" t="n">
        <v>-10.5177301915</v>
      </c>
      <c r="G6292" t="n">
        <v>-9.982299422675668</v>
      </c>
    </row>
    <row r="6293">
      <c r="A6293" s="3" t="n">
        <v>45369.47140421296</v>
      </c>
      <c r="B6293" t="n">
        <v>-3.38540267975</v>
      </c>
      <c r="C6293" t="n">
        <v>-1.861406865703968</v>
      </c>
      <c r="D6293" t="n">
        <v>2.0446472984</v>
      </c>
      <c r="E6293" t="n">
        <v>-0.5503195494567614</v>
      </c>
      <c r="F6293" t="n">
        <v>-8.8944550303</v>
      </c>
      <c r="G6293" t="n">
        <v>-10.20266570635457</v>
      </c>
    </row>
    <row r="6294">
      <c r="A6294" s="3" t="n">
        <v>45369.4714047801</v>
      </c>
      <c r="B6294" t="n">
        <v>-2.521093582</v>
      </c>
      <c r="C6294" t="n">
        <v>-1.145819867038232</v>
      </c>
      <c r="D6294" t="n">
        <v>0.009581097049999999</v>
      </c>
      <c r="E6294" t="n">
        <v>-0.179357822231702</v>
      </c>
      <c r="F6294" t="n">
        <v>-9.373303943149999</v>
      </c>
      <c r="G6294" t="n">
        <v>-10.33583569294234</v>
      </c>
    </row>
    <row r="6295">
      <c r="A6295" s="3" t="n">
        <v>45369.47140534722</v>
      </c>
      <c r="B6295" t="n">
        <v>-0.6751682392</v>
      </c>
      <c r="C6295" t="n">
        <v>-1.042149152304782</v>
      </c>
      <c r="D6295" t="n">
        <v>-0.92895453455</v>
      </c>
      <c r="E6295" t="n">
        <v>0.007512648257692489</v>
      </c>
      <c r="F6295" t="n">
        <v>-10.6925043078</v>
      </c>
      <c r="G6295" t="n">
        <v>-9.942873695104222</v>
      </c>
    </row>
    <row r="6296">
      <c r="A6296" s="3" t="n">
        <v>45369.47140590278</v>
      </c>
      <c r="B6296" t="n">
        <v>0.7661445312499999</v>
      </c>
      <c r="C6296" t="n">
        <v>-0.3110074351796046</v>
      </c>
      <c r="D6296" t="n">
        <v>-1.1252738609</v>
      </c>
      <c r="E6296" t="n">
        <v>0.006402073719347479</v>
      </c>
      <c r="F6296" t="n">
        <v>-10.46266585175</v>
      </c>
      <c r="G6296" t="n">
        <v>-9.632319788912962</v>
      </c>
    </row>
    <row r="6297">
      <c r="A6297" s="3" t="n">
        <v>45369.47140815972</v>
      </c>
      <c r="B6297" t="n">
        <v>2.7652987803</v>
      </c>
      <c r="C6297" t="n">
        <v>0.377479834873078</v>
      </c>
      <c r="D6297" t="n">
        <v>-0.07182390459999999</v>
      </c>
      <c r="E6297" t="n">
        <v>-0.239614268821912</v>
      </c>
      <c r="F6297" t="n">
        <v>-10.6996827756</v>
      </c>
      <c r="G6297" t="n">
        <v>-9.789254648771355</v>
      </c>
    </row>
    <row r="6298">
      <c r="A6298" s="3" t="n">
        <v>45369.47140821759</v>
      </c>
      <c r="B6298" t="n">
        <v>0.6488275773</v>
      </c>
      <c r="C6298" t="n">
        <v>0.6209967389271581</v>
      </c>
      <c r="D6298" t="n">
        <v>1.92015187665</v>
      </c>
      <c r="E6298" t="n">
        <v>-0.5614472626505843</v>
      </c>
      <c r="F6298" t="n">
        <v>-8.997405241999999</v>
      </c>
      <c r="G6298" t="n">
        <v>-9.778489461596996</v>
      </c>
    </row>
    <row r="6299">
      <c r="A6299" s="3" t="n">
        <v>45369.47140825231</v>
      </c>
      <c r="B6299" t="n">
        <v>-2.30321923895</v>
      </c>
      <c r="C6299" t="n">
        <v>0.3358418505019825</v>
      </c>
      <c r="D6299" t="n">
        <v>-1.295262332</v>
      </c>
      <c r="E6299" t="n">
        <v>-0.0630239106513987</v>
      </c>
      <c r="F6299" t="n">
        <v>-8.197751387699999</v>
      </c>
      <c r="G6299" t="n">
        <v>-9.725024291576716</v>
      </c>
    </row>
    <row r="6300">
      <c r="A6300" s="3" t="n">
        <v>45369.47140872685</v>
      </c>
      <c r="B6300" t="n">
        <v>0.3663176041</v>
      </c>
      <c r="C6300" t="n">
        <v>-0.1613872846923082</v>
      </c>
      <c r="D6300" t="n">
        <v>-1.14681907095</v>
      </c>
      <c r="E6300" t="n">
        <v>0.008210474841724991</v>
      </c>
      <c r="F6300" t="n">
        <v>-10.15860086185</v>
      </c>
      <c r="G6300" t="n">
        <v>-9.760798150700376</v>
      </c>
    </row>
    <row r="6301">
      <c r="A6301" s="3" t="n">
        <v>45369.47140984954</v>
      </c>
      <c r="B6301" t="n">
        <v>0.05027869455</v>
      </c>
      <c r="C6301" t="n">
        <v>-0.6147900438501184</v>
      </c>
      <c r="D6301" t="n">
        <v>-0.56024410785</v>
      </c>
      <c r="E6301" t="n">
        <v>-0.1808658975552452</v>
      </c>
      <c r="F6301" t="n">
        <v>-10.9295310383</v>
      </c>
      <c r="G6301" t="n">
        <v>-10.15085209963464</v>
      </c>
    </row>
    <row r="6302">
      <c r="A6302" s="3" t="n">
        <v>45369.47140988426</v>
      </c>
      <c r="B6302" t="n">
        <v>-0.9840188742999999</v>
      </c>
      <c r="C6302" t="n">
        <v>-0.3575892284135208</v>
      </c>
      <c r="D6302" t="n">
        <v>1.18033820065</v>
      </c>
      <c r="E6302" t="n">
        <v>-0.6054772238266918</v>
      </c>
      <c r="F6302" t="n">
        <v>-9.720459353149998</v>
      </c>
      <c r="G6302" t="n">
        <v>-10.66389908696705</v>
      </c>
    </row>
    <row r="6303">
      <c r="A6303" s="3" t="n">
        <v>45369.47141041666</v>
      </c>
      <c r="B6303" t="n">
        <v>-0.8020564835499999</v>
      </c>
      <c r="C6303" t="n">
        <v>-0.1226232888322846</v>
      </c>
      <c r="D6303" t="n">
        <v>0.32561019995</v>
      </c>
      <c r="E6303" t="n">
        <v>-0.7036349096701653</v>
      </c>
      <c r="F6303" t="n">
        <v>-11.6406112298</v>
      </c>
      <c r="G6303" t="n">
        <v>-11.01363741770551</v>
      </c>
    </row>
    <row r="6304">
      <c r="A6304" s="3" t="n">
        <v>45369.4714109838</v>
      </c>
      <c r="B6304" t="n">
        <v>-0.04549304934999999</v>
      </c>
      <c r="C6304" t="n">
        <v>-0.2929186692164341</v>
      </c>
      <c r="D6304" t="n">
        <v>-1.95127818375</v>
      </c>
      <c r="E6304" t="n">
        <v>-0.1036674229907927</v>
      </c>
      <c r="F6304" t="n">
        <v>-11.4083701445</v>
      </c>
      <c r="G6304" t="n">
        <v>-11.05487943286611</v>
      </c>
    </row>
    <row r="6305">
      <c r="A6305" s="3" t="n">
        <v>45369.47141155093</v>
      </c>
      <c r="B6305" t="n">
        <v>0.18435521335</v>
      </c>
      <c r="C6305" t="n">
        <v>-1.034300471984152</v>
      </c>
      <c r="D6305" t="n">
        <v>-0.8499423555</v>
      </c>
      <c r="E6305" t="n">
        <v>0.1310653743448723</v>
      </c>
      <c r="F6305" t="n">
        <v>-11.38443211185</v>
      </c>
      <c r="G6305" t="n">
        <v>-10.74396722963033</v>
      </c>
    </row>
    <row r="6306">
      <c r="A6306" s="3" t="n">
        <v>45369.47141211806</v>
      </c>
      <c r="B6306" t="n">
        <v>0.7661445312499999</v>
      </c>
      <c r="C6306" t="n">
        <v>-1.575294720226578</v>
      </c>
      <c r="D6306" t="n">
        <v>-0.15322890625</v>
      </c>
      <c r="E6306" t="n">
        <v>0.02974491815011665</v>
      </c>
      <c r="F6306" t="n">
        <v>-10.46266585175</v>
      </c>
      <c r="G6306" t="n">
        <v>-10.4818442073921</v>
      </c>
    </row>
    <row r="6307">
      <c r="A6307" s="3" t="n">
        <v>45369.47141268518</v>
      </c>
      <c r="B6307" t="n">
        <v>-4.31195458505</v>
      </c>
      <c r="C6307" t="n">
        <v>-1.941841740502336</v>
      </c>
      <c r="D6307" t="n">
        <v>1.5394675303</v>
      </c>
      <c r="E6307" t="n">
        <v>-0.1333452718842662</v>
      </c>
      <c r="F6307" t="n">
        <v>-9.0524793884</v>
      </c>
      <c r="G6307" t="n">
        <v>-10.39282837668779</v>
      </c>
    </row>
    <row r="6308">
      <c r="A6308" s="3" t="n">
        <v>45369.47141324074</v>
      </c>
      <c r="B6308" t="n">
        <v>-3.39258114755</v>
      </c>
      <c r="C6308" t="n">
        <v>-2.238109826450589</v>
      </c>
      <c r="D6308" t="n">
        <v>1.24019799225</v>
      </c>
      <c r="E6308" t="n">
        <v>0.01874540004533792</v>
      </c>
      <c r="F6308" t="n">
        <v>-10.1202862803</v>
      </c>
      <c r="G6308" t="n">
        <v>-9.92776715655131</v>
      </c>
    </row>
    <row r="6309">
      <c r="A6309" s="3" t="n">
        <v>45369.47141380787</v>
      </c>
      <c r="B6309" t="n">
        <v>-2.1428118649</v>
      </c>
      <c r="C6309" t="n">
        <v>-1.813588383041147</v>
      </c>
      <c r="D6309" t="n">
        <v>-0.32800302255</v>
      </c>
      <c r="E6309" t="n">
        <v>0.5379415683955727</v>
      </c>
      <c r="F6309" t="n">
        <v>-10.17056497485</v>
      </c>
      <c r="G6309" t="n">
        <v>-9.918982409771822</v>
      </c>
    </row>
    <row r="6310">
      <c r="A6310" s="3" t="n">
        <v>45369.47141493056</v>
      </c>
      <c r="B6310" t="n">
        <v>-1.57778211185</v>
      </c>
      <c r="C6310" t="n">
        <v>-1.009031935239513</v>
      </c>
      <c r="D6310" t="n">
        <v>-1.1157025705</v>
      </c>
      <c r="E6310" t="n">
        <v>0.3999649517483694</v>
      </c>
      <c r="F6310" t="n">
        <v>-10.1729676041</v>
      </c>
      <c r="G6310" t="n">
        <v>-10.23778485157928</v>
      </c>
    </row>
    <row r="6311">
      <c r="A6311" s="3" t="n">
        <v>45369.47141549768</v>
      </c>
      <c r="B6311" t="n">
        <v>0.15562172885</v>
      </c>
      <c r="C6311" t="n">
        <v>-0.07951192959149195</v>
      </c>
      <c r="D6311" t="n">
        <v>0.08619064685</v>
      </c>
      <c r="E6311" t="n">
        <v>0.376910957735782</v>
      </c>
      <c r="F6311" t="n">
        <v>-10.60870648355</v>
      </c>
      <c r="G6311" t="n">
        <v>-10.59752283359036</v>
      </c>
    </row>
    <row r="6312">
      <c r="A6312" s="3" t="n">
        <v>45369.47141662037</v>
      </c>
      <c r="B6312" t="n">
        <v>1.4365173186</v>
      </c>
      <c r="C6312" t="n">
        <v>0.9168884918242453</v>
      </c>
      <c r="D6312" t="n">
        <v>0.8475495329</v>
      </c>
      <c r="E6312" t="n">
        <v>-0.03599596031573449</v>
      </c>
      <c r="F6312" t="n">
        <v>-10.09156260245</v>
      </c>
      <c r="G6312" t="n">
        <v>-10.79292163782182</v>
      </c>
    </row>
    <row r="6313">
      <c r="A6313" s="3" t="n">
        <v>45369.47141665509</v>
      </c>
      <c r="B6313" t="n">
        <v>3.2321737735</v>
      </c>
      <c r="C6313" t="n">
        <v>1.013047495532287</v>
      </c>
      <c r="D6313" t="n">
        <v>1.7022775336</v>
      </c>
      <c r="E6313" t="n">
        <v>0.09319051475151544</v>
      </c>
      <c r="F6313" t="n">
        <v>-11.73398034445</v>
      </c>
      <c r="G6313" t="n">
        <v>-10.64091035632451</v>
      </c>
    </row>
    <row r="6314">
      <c r="A6314" s="3" t="n">
        <v>45369.4714171875</v>
      </c>
      <c r="B6314" t="n">
        <v>0.3423697648</v>
      </c>
      <c r="C6314" t="n">
        <v>-0.1450807459255248</v>
      </c>
      <c r="D6314" t="n">
        <v>-0.8020564835499999</v>
      </c>
      <c r="E6314" t="n">
        <v>0.4127696478108404</v>
      </c>
      <c r="F6314" t="n">
        <v>-11.4706227587</v>
      </c>
      <c r="G6314" t="n">
        <v>-10.856791092009</v>
      </c>
    </row>
    <row r="6315">
      <c r="A6315" s="3" t="n">
        <v>45369.47141775463</v>
      </c>
      <c r="B6315" t="n">
        <v>-1.48918883575</v>
      </c>
      <c r="C6315" t="n">
        <v>-1.182221306043243</v>
      </c>
      <c r="D6315" t="n">
        <v>0.48602738065</v>
      </c>
      <c r="E6315" t="n">
        <v>0.5208108138423092</v>
      </c>
      <c r="F6315" t="n">
        <v>-9.8784739046</v>
      </c>
      <c r="G6315" t="n">
        <v>-10.7048059158597</v>
      </c>
    </row>
    <row r="6316">
      <c r="A6316" s="3" t="n">
        <v>45369.47141831018</v>
      </c>
      <c r="B6316" t="n">
        <v>-2.8538920564</v>
      </c>
      <c r="C6316" t="n">
        <v>-2.172037487786603</v>
      </c>
      <c r="D6316" t="n">
        <v>-1.07499516635</v>
      </c>
      <c r="E6316" t="n">
        <v>0.5288582331258758</v>
      </c>
      <c r="F6316" t="n">
        <v>-9.8665097916</v>
      </c>
      <c r="G6316" t="n">
        <v>-10.44860464722474</v>
      </c>
    </row>
    <row r="6317">
      <c r="A6317" s="3" t="n">
        <v>45369.47141887731</v>
      </c>
      <c r="B6317" t="n">
        <v>-3.52665766635</v>
      </c>
      <c r="C6317" t="n">
        <v>-2.520363249457233</v>
      </c>
      <c r="D6317" t="n">
        <v>1.71664427585</v>
      </c>
      <c r="E6317" t="n">
        <v>0.1504517955540796</v>
      </c>
      <c r="F6317" t="n">
        <v>-10.39802041495</v>
      </c>
      <c r="G6317" t="n">
        <v>-10.18350129490014</v>
      </c>
    </row>
    <row r="6318">
      <c r="A6318" s="3" t="n">
        <v>45369.47141944445</v>
      </c>
      <c r="B6318" t="n">
        <v>-5.9280414718</v>
      </c>
      <c r="C6318" t="n">
        <v>-2.546722015941849</v>
      </c>
      <c r="D6318" t="n">
        <v>0.7302325789499999</v>
      </c>
      <c r="E6318" t="n">
        <v>0.1942506032458047</v>
      </c>
      <c r="F6318" t="n">
        <v>-11.298241465</v>
      </c>
      <c r="G6318" t="n">
        <v>-9.815391976984294</v>
      </c>
    </row>
    <row r="6319">
      <c r="A6319" s="3" t="n">
        <v>45369.47142056713</v>
      </c>
      <c r="B6319" t="n">
        <v>0.07182390459999999</v>
      </c>
      <c r="C6319" t="n">
        <v>-2.247078316476464</v>
      </c>
      <c r="D6319" t="n">
        <v>0.2035076008</v>
      </c>
      <c r="E6319" t="n">
        <v>0.3511389900984858</v>
      </c>
      <c r="F6319" t="n">
        <v>-8.535325700650001</v>
      </c>
      <c r="G6319" t="n">
        <v>-9.895002384543616</v>
      </c>
    </row>
    <row r="6320">
      <c r="A6320" s="3" t="n">
        <v>45369.47142060185</v>
      </c>
      <c r="B6320" t="n">
        <v>0.12688824435</v>
      </c>
      <c r="C6320" t="n">
        <v>-1.712189930832872</v>
      </c>
      <c r="D6320" t="n">
        <v>0.28491260245</v>
      </c>
      <c r="E6320" t="n">
        <v>0.2867343076989518</v>
      </c>
      <c r="F6320" t="n">
        <v>-9.818623919649999</v>
      </c>
      <c r="G6320" t="n">
        <v>-10.0320126918463</v>
      </c>
    </row>
    <row r="6321">
      <c r="A6321" s="3" t="n">
        <v>45369.47142170139</v>
      </c>
      <c r="B6321" t="n">
        <v>0.6919278040499999</v>
      </c>
      <c r="C6321" t="n">
        <v>-0.6394306349642209</v>
      </c>
      <c r="D6321" t="n">
        <v>-1.4317316734</v>
      </c>
      <c r="E6321" t="n">
        <v>0.4285002230498847</v>
      </c>
      <c r="F6321" t="n">
        <v>-9.9742456485</v>
      </c>
      <c r="G6321" t="n">
        <v>-10.16687957177392</v>
      </c>
    </row>
    <row r="6322">
      <c r="A6322" s="3" t="n">
        <v>45369.47142172453</v>
      </c>
      <c r="B6322" t="n">
        <v>-1.7741014382</v>
      </c>
      <c r="C6322" t="n">
        <v>-0.08537043144522161</v>
      </c>
      <c r="D6322" t="n">
        <v>1.55622709515</v>
      </c>
      <c r="E6322" t="n">
        <v>-0.01996297907937084</v>
      </c>
      <c r="F6322" t="n">
        <v>-10.3860464953</v>
      </c>
      <c r="G6322" t="n">
        <v>-10.11864973557555</v>
      </c>
    </row>
    <row r="6323">
      <c r="A6323" s="3" t="n">
        <v>45369.47142225695</v>
      </c>
      <c r="B6323" t="n">
        <v>-2.15957142975</v>
      </c>
      <c r="C6323" t="n">
        <v>0.1215637134458047</v>
      </c>
      <c r="D6323" t="n">
        <v>-0.21308869785</v>
      </c>
      <c r="E6323" t="n">
        <v>0.04340875904615388</v>
      </c>
      <c r="F6323" t="n">
        <v>-10.8672784241</v>
      </c>
      <c r="G6323" t="n">
        <v>-9.99462661031891</v>
      </c>
    </row>
    <row r="6324">
      <c r="A6324" s="3" t="n">
        <v>45369.47142283565</v>
      </c>
      <c r="B6324" t="n">
        <v>1.07499516635</v>
      </c>
      <c r="C6324" t="n">
        <v>-0.4256369098431249</v>
      </c>
      <c r="D6324" t="n">
        <v>0.6919278040499999</v>
      </c>
      <c r="E6324" t="n">
        <v>0.03841376815687653</v>
      </c>
      <c r="F6324" t="n">
        <v>-9.9742456485</v>
      </c>
      <c r="G6324" t="n">
        <v>-10.35587842820318</v>
      </c>
    </row>
    <row r="6325">
      <c r="A6325" s="3" t="n">
        <v>45369.47142395833</v>
      </c>
      <c r="B6325" t="n">
        <v>1.8315684072</v>
      </c>
      <c r="C6325" t="n">
        <v>-0.4857875863411437</v>
      </c>
      <c r="D6325" t="n">
        <v>0.0598597916</v>
      </c>
      <c r="E6325" t="n">
        <v>0.1368603729965039</v>
      </c>
      <c r="F6325" t="n">
        <v>-10.5488564986</v>
      </c>
      <c r="G6325" t="n">
        <v>-10.10858296932765</v>
      </c>
    </row>
    <row r="6326">
      <c r="A6326" s="3" t="n">
        <v>45369.47142398148</v>
      </c>
      <c r="B6326" t="n">
        <v>-2.0159138139</v>
      </c>
      <c r="C6326" t="n">
        <v>-0.2118388414504668</v>
      </c>
      <c r="D6326" t="n">
        <v>-1.11090711865</v>
      </c>
      <c r="E6326" t="n">
        <v>0.3578478588053624</v>
      </c>
      <c r="F6326" t="n">
        <v>-9.20570829465</v>
      </c>
      <c r="G6326" t="n">
        <v>-10.0636229536949</v>
      </c>
    </row>
    <row r="6327">
      <c r="A6327" s="3" t="n">
        <v>45369.47142452547</v>
      </c>
      <c r="B6327" t="n">
        <v>-0.6224967220500001</v>
      </c>
      <c r="C6327" t="n">
        <v>-0.03353435400979027</v>
      </c>
      <c r="D6327" t="n">
        <v>0.62967518985</v>
      </c>
      <c r="E6327" t="n">
        <v>0.05842756351351996</v>
      </c>
      <c r="F6327" t="n">
        <v>-9.71567370795</v>
      </c>
      <c r="G6327" t="n">
        <v>-10.05225473755317</v>
      </c>
    </row>
    <row r="6328">
      <c r="A6328" s="3" t="n">
        <v>45369.47142509259</v>
      </c>
      <c r="B6328" t="n">
        <v>-0.1005573891</v>
      </c>
      <c r="C6328" t="n">
        <v>-0.1951963620580425</v>
      </c>
      <c r="D6328" t="n">
        <v>0.04069759749999999</v>
      </c>
      <c r="E6328" t="n">
        <v>-0.1322999149973197</v>
      </c>
      <c r="F6328" t="n">
        <v>-11.12345754205</v>
      </c>
      <c r="G6328" t="n">
        <v>-10.2291131212977</v>
      </c>
    </row>
    <row r="6329">
      <c r="A6329" s="3" t="n">
        <v>45369.47142565972</v>
      </c>
      <c r="B6329" t="n">
        <v>-0.2801171506</v>
      </c>
      <c r="C6329" t="n">
        <v>-0.4110150118185326</v>
      </c>
      <c r="D6329" t="n">
        <v>0.6464347547</v>
      </c>
      <c r="E6329" t="n">
        <v>-0.4524547372724954</v>
      </c>
      <c r="F6329" t="n">
        <v>-9.538496962399998</v>
      </c>
      <c r="G6329" t="n">
        <v>-10.4581623820456</v>
      </c>
    </row>
    <row r="6330">
      <c r="A6330" s="3" t="n">
        <v>45369.47142621528</v>
      </c>
      <c r="B6330" t="n">
        <v>0.474053461</v>
      </c>
      <c r="C6330" t="n">
        <v>-0.5694354534256427</v>
      </c>
      <c r="D6330" t="n">
        <v>-0.19153368115</v>
      </c>
      <c r="E6330" t="n">
        <v>-0.323129163218649</v>
      </c>
      <c r="F6330" t="n">
        <v>-11.171343414</v>
      </c>
      <c r="G6330" t="n">
        <v>-10.62102852784537</v>
      </c>
    </row>
    <row r="6331">
      <c r="A6331" s="3" t="n">
        <v>45369.47142678241</v>
      </c>
      <c r="B6331" t="n">
        <v>-1.769315793</v>
      </c>
      <c r="C6331" t="n">
        <v>-0.9468760388393967</v>
      </c>
      <c r="D6331" t="n">
        <v>-1.6950990658</v>
      </c>
      <c r="E6331" t="n">
        <v>-0.3298198359036139</v>
      </c>
      <c r="F6331" t="n">
        <v>-10.91037865085</v>
      </c>
      <c r="G6331" t="n">
        <v>-10.59948048323919</v>
      </c>
    </row>
    <row r="6332">
      <c r="A6332" s="3" t="n">
        <v>45369.47142734953</v>
      </c>
      <c r="B6332" t="n">
        <v>-0.41898912125</v>
      </c>
      <c r="C6332" t="n">
        <v>-1.464592614583804</v>
      </c>
      <c r="D6332" t="n">
        <v>-1.7046703562</v>
      </c>
      <c r="E6332" t="n">
        <v>-0.8328860766243613</v>
      </c>
      <c r="F6332" t="n">
        <v>-11.0683932023</v>
      </c>
      <c r="G6332" t="n">
        <v>-10.83014436661984</v>
      </c>
    </row>
    <row r="6333">
      <c r="A6333" s="3" t="n">
        <v>45369.47142791667</v>
      </c>
      <c r="B6333" t="n">
        <v>-0.5841821404999999</v>
      </c>
      <c r="C6333" t="n">
        <v>-1.540833329190914</v>
      </c>
      <c r="D6333" t="n">
        <v>0.11970977655</v>
      </c>
      <c r="E6333" t="n">
        <v>-0.9843012098108421</v>
      </c>
      <c r="F6333" t="n">
        <v>-10.20647692715</v>
      </c>
      <c r="G6333" t="n">
        <v>-10.64417969684432</v>
      </c>
    </row>
    <row r="6334">
      <c r="A6334" s="3" t="n">
        <v>45369.47142847222</v>
      </c>
      <c r="B6334" t="n">
        <v>-3.24654051575</v>
      </c>
      <c r="C6334" t="n">
        <v>-0.7107322268699321</v>
      </c>
      <c r="D6334" t="n">
        <v>0.5075725906999999</v>
      </c>
      <c r="E6334" t="n">
        <v>-0.9566033898444084</v>
      </c>
      <c r="F6334" t="n">
        <v>-10.50336344925</v>
      </c>
      <c r="G6334" t="n">
        <v>-10.90241270219723</v>
      </c>
    </row>
    <row r="6335">
      <c r="A6335" s="3" t="n">
        <v>45369.47142903935</v>
      </c>
      <c r="B6335" t="n">
        <v>-2.44208140295</v>
      </c>
      <c r="C6335" t="n">
        <v>0.1206648848257579</v>
      </c>
      <c r="D6335" t="n">
        <v>-1.55383427255</v>
      </c>
      <c r="E6335" t="n">
        <v>-0.4044965612806538</v>
      </c>
      <c r="F6335" t="n">
        <v>-10.02691716565</v>
      </c>
      <c r="G6335" t="n">
        <v>-10.50927855079</v>
      </c>
    </row>
    <row r="6336">
      <c r="A6336" s="3" t="n">
        <v>45369.47142960648</v>
      </c>
      <c r="B6336" t="n">
        <v>2.54024596945</v>
      </c>
      <c r="C6336" t="n">
        <v>1.408729318600354</v>
      </c>
      <c r="D6336" t="n">
        <v>-1.6663655813</v>
      </c>
      <c r="E6336" t="n">
        <v>-0.116867516780653</v>
      </c>
      <c r="F6336" t="n">
        <v>-12.5623774899</v>
      </c>
      <c r="G6336" t="n">
        <v>-10.60240670530562</v>
      </c>
    </row>
    <row r="6337">
      <c r="A6337" s="3" t="n">
        <v>45369.47143017361</v>
      </c>
      <c r="B6337" t="n">
        <v>3.51708637595</v>
      </c>
      <c r="C6337" t="n">
        <v>1.776488545969003</v>
      </c>
      <c r="D6337" t="n">
        <v>0.4955986710499999</v>
      </c>
      <c r="E6337" t="n">
        <v>-0.08604443861363667</v>
      </c>
      <c r="F6337" t="n">
        <v>-9.239227424349998</v>
      </c>
      <c r="G6337" t="n">
        <v>-10.63412918357579</v>
      </c>
    </row>
    <row r="6338">
      <c r="A6338" s="3" t="n">
        <v>45369.47143072917</v>
      </c>
      <c r="B6338" t="n">
        <v>4.88656543515</v>
      </c>
      <c r="C6338" t="n">
        <v>2.108299223259913</v>
      </c>
      <c r="D6338" t="n">
        <v>0.9792332290999999</v>
      </c>
      <c r="E6338" t="n">
        <v>-0.1119737698374129</v>
      </c>
      <c r="F6338" t="n">
        <v>-11.43230817715</v>
      </c>
      <c r="G6338" t="n">
        <v>-10.79651676942742</v>
      </c>
    </row>
    <row r="6339">
      <c r="A6339" s="3" t="n">
        <v>45369.4714312963</v>
      </c>
      <c r="B6339" t="n">
        <v>1.20428603995</v>
      </c>
      <c r="C6339" t="n">
        <v>2.130941200816556</v>
      </c>
      <c r="D6339" t="n">
        <v>0.9313473571499999</v>
      </c>
      <c r="E6339" t="n">
        <v>-0.02144108582913766</v>
      </c>
      <c r="F6339" t="n">
        <v>-9.2895061189</v>
      </c>
      <c r="G6339" t="n">
        <v>-10.64841575817649</v>
      </c>
    </row>
    <row r="6340">
      <c r="A6340" s="3" t="n">
        <v>45369.47143186343</v>
      </c>
      <c r="B6340" t="n">
        <v>1.34314820395</v>
      </c>
      <c r="C6340" t="n">
        <v>1.716687937158863</v>
      </c>
      <c r="D6340" t="n">
        <v>-1.4317316734</v>
      </c>
      <c r="E6340" t="n">
        <v>0.1862296093407931</v>
      </c>
      <c r="F6340" t="n">
        <v>-12.0236785921</v>
      </c>
      <c r="G6340" t="n">
        <v>-10.59862229849723</v>
      </c>
    </row>
    <row r="6341">
      <c r="A6341" s="3" t="n">
        <v>45369.47143298611</v>
      </c>
      <c r="B6341" t="n">
        <v>-2.09731881555</v>
      </c>
      <c r="C6341" t="n">
        <v>0.4012622183858986</v>
      </c>
      <c r="D6341" t="n">
        <v>-0.15083608365</v>
      </c>
      <c r="E6341" t="n">
        <v>-0.08506247063216804</v>
      </c>
      <c r="F6341" t="n">
        <v>-10.40041323755</v>
      </c>
      <c r="G6341" t="n">
        <v>-10.73067670435469</v>
      </c>
    </row>
    <row r="6342">
      <c r="A6342" s="3" t="n">
        <v>45369.47143300926</v>
      </c>
      <c r="B6342" t="n">
        <v>-0.0957717439</v>
      </c>
      <c r="C6342" t="n">
        <v>-0.9274642437805389</v>
      </c>
      <c r="D6342" t="n">
        <v>0.02154521005</v>
      </c>
      <c r="E6342" t="n">
        <v>-0.8086366999813543</v>
      </c>
      <c r="F6342" t="n">
        <v>-10.74517582495</v>
      </c>
      <c r="G6342" t="n">
        <v>-10.86052699133185</v>
      </c>
    </row>
    <row r="6343">
      <c r="A6343" s="3" t="n">
        <v>45369.4714341088</v>
      </c>
      <c r="B6343" t="n">
        <v>-0.3830673623</v>
      </c>
      <c r="C6343" t="n">
        <v>-1.690365997045226</v>
      </c>
      <c r="D6343" t="n">
        <v>-0.9241590827</v>
      </c>
      <c r="E6343" t="n">
        <v>-0.882082587916436</v>
      </c>
      <c r="F6343" t="n">
        <v>-10.03409563345</v>
      </c>
      <c r="G6343" t="n">
        <v>-10.65212098028651</v>
      </c>
    </row>
    <row r="6344">
      <c r="A6344" s="3" t="n">
        <v>45369.47143415509</v>
      </c>
      <c r="B6344" t="n">
        <v>0.3687104267</v>
      </c>
      <c r="C6344" t="n">
        <v>-0.7746481312034988</v>
      </c>
      <c r="D6344" t="n">
        <v>-0.9744377772499999</v>
      </c>
      <c r="E6344" t="n">
        <v>-0.9509233735925436</v>
      </c>
      <c r="F6344" t="n">
        <v>-11.4442820968</v>
      </c>
      <c r="G6344" t="n">
        <v>-10.63855893196029</v>
      </c>
    </row>
    <row r="6345">
      <c r="A6345" s="3" t="n">
        <v>45369.4714346875</v>
      </c>
      <c r="B6345" t="n">
        <v>-3.0382374631</v>
      </c>
      <c r="C6345" t="n">
        <v>0.1244119394987181</v>
      </c>
      <c r="D6345" t="n">
        <v>-1.64960601645</v>
      </c>
      <c r="E6345" t="n">
        <v>-0.6765943867062956</v>
      </c>
      <c r="F6345" t="n">
        <v>-11.4059773219</v>
      </c>
      <c r="G6345" t="n">
        <v>-10.31799300760213</v>
      </c>
    </row>
    <row r="6346">
      <c r="A6346" s="3" t="n">
        <v>45369.47143524305</v>
      </c>
      <c r="B6346" t="n">
        <v>-1.47961754535</v>
      </c>
      <c r="C6346" t="n">
        <v>1.15442656254301</v>
      </c>
      <c r="D6346" t="n">
        <v>-1.2521719119</v>
      </c>
      <c r="E6346" t="n">
        <v>-0.7435091143193495</v>
      </c>
      <c r="F6346" t="n">
        <v>-8.56166636255</v>
      </c>
      <c r="G6346" t="n">
        <v>-10.58402268831355</v>
      </c>
    </row>
    <row r="6347">
      <c r="A6347" s="3" t="n">
        <v>45369.47143582176</v>
      </c>
      <c r="B6347" t="n">
        <v>3.4021622446</v>
      </c>
      <c r="C6347" t="n">
        <v>1.402023101575062</v>
      </c>
      <c r="D6347" t="n">
        <v>1.1276666835</v>
      </c>
      <c r="E6347" t="n">
        <v>-0.7049449089511675</v>
      </c>
      <c r="F6347" t="n">
        <v>-10.8577071337</v>
      </c>
      <c r="G6347" t="n">
        <v>-10.48509599195108</v>
      </c>
    </row>
    <row r="6348">
      <c r="A6348" s="3" t="n">
        <v>45369.47143637732</v>
      </c>
      <c r="B6348" t="n">
        <v>6.0884586525</v>
      </c>
      <c r="C6348" t="n">
        <v>1.673693891968886</v>
      </c>
      <c r="D6348" t="n">
        <v>-1.1923121203</v>
      </c>
      <c r="E6348" t="n">
        <v>-0.4644146441568778</v>
      </c>
      <c r="F6348" t="n">
        <v>-10.20408410455</v>
      </c>
      <c r="G6348" t="n">
        <v>-10.31192143398931</v>
      </c>
    </row>
    <row r="6349">
      <c r="A6349" s="3" t="n">
        <v>45369.4714375</v>
      </c>
      <c r="B6349" t="n">
        <v>1.3886412533</v>
      </c>
      <c r="C6349" t="n">
        <v>1.58826020877413</v>
      </c>
      <c r="D6349" t="n">
        <v>0.1652028259</v>
      </c>
      <c r="E6349" t="n">
        <v>-0.441387075522845</v>
      </c>
      <c r="F6349" t="n">
        <v>-10.7978473421</v>
      </c>
      <c r="G6349" t="n">
        <v>-9.988586125386741</v>
      </c>
    </row>
    <row r="6350">
      <c r="A6350" s="3" t="n">
        <v>45369.47143806713</v>
      </c>
      <c r="B6350" t="n">
        <v>0.0047856452</v>
      </c>
      <c r="C6350" t="n">
        <v>1.271170044631589</v>
      </c>
      <c r="D6350" t="n">
        <v>-0.8164232258</v>
      </c>
      <c r="E6350" t="n">
        <v>-0.2626136976280893</v>
      </c>
      <c r="F6350" t="n">
        <v>-10.84573321405</v>
      </c>
      <c r="G6350" t="n">
        <v>-9.893247382802127</v>
      </c>
    </row>
    <row r="6351">
      <c r="A6351" s="3" t="n">
        <v>45369.47143863426</v>
      </c>
      <c r="B6351" t="n">
        <v>-0.8858543077999999</v>
      </c>
      <c r="C6351" t="n">
        <v>0.4939193108116564</v>
      </c>
      <c r="D6351" t="n">
        <v>-0.5817893178999999</v>
      </c>
      <c r="E6351" t="n">
        <v>-0.2193222983513992</v>
      </c>
      <c r="F6351" t="n">
        <v>-8.93994807965</v>
      </c>
      <c r="G6351" t="n">
        <v>-10.36303095067042</v>
      </c>
    </row>
    <row r="6352">
      <c r="A6352" s="3" t="n">
        <v>45369.47143920139</v>
      </c>
      <c r="B6352" t="n">
        <v>-0.4692678157999999</v>
      </c>
      <c r="C6352" t="n">
        <v>-0.2926632619892782</v>
      </c>
      <c r="D6352" t="n">
        <v>0.05267151714999999</v>
      </c>
      <c r="E6352" t="n">
        <v>-0.1134976409538465</v>
      </c>
      <c r="F6352" t="n">
        <v>-9.48103980005</v>
      </c>
      <c r="G6352" t="n">
        <v>-9.982202316267276</v>
      </c>
    </row>
    <row r="6353">
      <c r="A6353" s="3" t="n">
        <v>45369.47143975695</v>
      </c>
      <c r="B6353" t="n">
        <v>-0.9792332290999999</v>
      </c>
      <c r="C6353" t="n">
        <v>-0.2017904083804202</v>
      </c>
      <c r="D6353" t="n">
        <v>-0.39504128195</v>
      </c>
      <c r="E6353" t="n">
        <v>0.2536177306947561</v>
      </c>
      <c r="F6353" t="n">
        <v>-10.13465302255</v>
      </c>
      <c r="G6353" t="n">
        <v>-10.28976032517252</v>
      </c>
    </row>
    <row r="6354">
      <c r="A6354" s="3" t="n">
        <v>45369.47144032407</v>
      </c>
      <c r="B6354" t="n">
        <v>-0.208293246</v>
      </c>
      <c r="C6354" t="n">
        <v>0.5081491485701648</v>
      </c>
      <c r="D6354" t="n">
        <v>1.0247164718</v>
      </c>
      <c r="E6354" t="n">
        <v>0.08401402773648038</v>
      </c>
      <c r="F6354" t="n">
        <v>-10.7188449697</v>
      </c>
      <c r="G6354" t="n">
        <v>-10.24333882151856</v>
      </c>
    </row>
    <row r="6355">
      <c r="A6355" s="3" t="n">
        <v>45369.4714408912</v>
      </c>
      <c r="B6355" t="n">
        <v>2.3846242406</v>
      </c>
      <c r="C6355" t="n">
        <v>0.6105926833534983</v>
      </c>
      <c r="D6355" t="n">
        <v>0.4429271538999999</v>
      </c>
      <c r="E6355" t="n">
        <v>0.0715466895777391</v>
      </c>
      <c r="F6355" t="n">
        <v>-11.7746877486</v>
      </c>
      <c r="G6355" t="n">
        <v>-10.41490104277998</v>
      </c>
    </row>
    <row r="6356">
      <c r="A6356" s="3" t="n">
        <v>45369.47144144676</v>
      </c>
      <c r="B6356" t="n">
        <v>1.7381894859</v>
      </c>
      <c r="C6356" t="n">
        <v>0.2594888737546628</v>
      </c>
      <c r="D6356" t="n">
        <v>0.39264845935</v>
      </c>
      <c r="E6356" t="n">
        <v>-0.1984234585470869</v>
      </c>
      <c r="F6356" t="n">
        <v>-8.827416770899999</v>
      </c>
      <c r="G6356" t="n">
        <v>-10.49503627755924</v>
      </c>
    </row>
    <row r="6357">
      <c r="A6357" s="3" t="n">
        <v>45369.47144201389</v>
      </c>
      <c r="B6357" t="n">
        <v>0.751777789</v>
      </c>
      <c r="C6357" t="n">
        <v>-0.1347162141230773</v>
      </c>
      <c r="D6357" t="n">
        <v>-0.9816260517000001</v>
      </c>
      <c r="E6357" t="n">
        <v>-0.1851191948177162</v>
      </c>
      <c r="F6357" t="n">
        <v>-11.8129925235</v>
      </c>
      <c r="G6357" t="n">
        <v>-10.21302843227043</v>
      </c>
    </row>
    <row r="6358">
      <c r="A6358" s="3" t="n">
        <v>45369.47144258102</v>
      </c>
      <c r="B6358" t="n">
        <v>-2.1475975101</v>
      </c>
      <c r="C6358" t="n">
        <v>-0.8114496998159697</v>
      </c>
      <c r="D6358" t="n">
        <v>-1.28089558975</v>
      </c>
      <c r="E6358" t="n">
        <v>-0.03853169940944062</v>
      </c>
      <c r="F6358" t="n">
        <v>-8.76517396335</v>
      </c>
      <c r="G6358" t="n">
        <v>-9.873816248755155</v>
      </c>
    </row>
    <row r="6359">
      <c r="A6359" s="3" t="n">
        <v>45369.47144314815</v>
      </c>
      <c r="B6359" t="n">
        <v>-2.94726117105</v>
      </c>
      <c r="C6359" t="n">
        <v>-1.432954692953151</v>
      </c>
      <c r="D6359" t="n">
        <v>-0.1029502117</v>
      </c>
      <c r="E6359" t="n">
        <v>-0.2070849707108398</v>
      </c>
      <c r="F6359" t="n">
        <v>-10.1155006351</v>
      </c>
      <c r="G6359" t="n">
        <v>-9.674008886732544</v>
      </c>
    </row>
    <row r="6360">
      <c r="A6360" s="3" t="n">
        <v>45369.47144371528</v>
      </c>
      <c r="B6360" t="n">
        <v>-2.40856227325</v>
      </c>
      <c r="C6360" t="n">
        <v>-2.212988960939051</v>
      </c>
      <c r="D6360" t="n">
        <v>0.05506433975</v>
      </c>
      <c r="E6360" t="n">
        <v>-0.2246970054717956</v>
      </c>
      <c r="F6360" t="n">
        <v>-8.8920622077</v>
      </c>
      <c r="G6360" t="n">
        <v>-9.40051143061646</v>
      </c>
    </row>
    <row r="6361">
      <c r="A6361" s="3" t="n">
        <v>45369.47144427084</v>
      </c>
      <c r="B6361" t="n">
        <v>-0.62488954465</v>
      </c>
      <c r="C6361" t="n">
        <v>-1.594693439752103</v>
      </c>
      <c r="D6361" t="n">
        <v>1.58735340225</v>
      </c>
      <c r="E6361" t="n">
        <v>-0.1876617917086253</v>
      </c>
      <c r="F6361" t="n">
        <v>-9.543292414250001</v>
      </c>
      <c r="G6361" t="n">
        <v>-9.885536361330681</v>
      </c>
    </row>
    <row r="6362">
      <c r="A6362" s="3" t="n">
        <v>45369.47144483796</v>
      </c>
      <c r="B6362" t="n">
        <v>-1.699884711</v>
      </c>
      <c r="C6362" t="n">
        <v>-0.5835817632142207</v>
      </c>
      <c r="D6362" t="n">
        <v>-0.0766095498</v>
      </c>
      <c r="E6362" t="n">
        <v>0.2009194681356649</v>
      </c>
      <c r="F6362" t="n">
        <v>-9.9119930343</v>
      </c>
      <c r="G6362" t="n">
        <v>-9.353827616219489</v>
      </c>
    </row>
    <row r="6363">
      <c r="A6363" s="3" t="n">
        <v>45369.47144540509</v>
      </c>
      <c r="B6363" t="n">
        <v>0.6057371572</v>
      </c>
      <c r="C6363" t="n">
        <v>0.6135688073242445</v>
      </c>
      <c r="D6363" t="n">
        <v>-1.2665288475</v>
      </c>
      <c r="E6363" t="n">
        <v>0.354125332187064</v>
      </c>
      <c r="F6363" t="n">
        <v>-10.2136652016</v>
      </c>
      <c r="G6363" t="n">
        <v>-9.945161593407022</v>
      </c>
    </row>
    <row r="6364">
      <c r="A6364" s="3" t="n">
        <v>45369.47144597222</v>
      </c>
      <c r="B6364" t="n">
        <v>0.404622379</v>
      </c>
      <c r="C6364" t="n">
        <v>1.090846598835085</v>
      </c>
      <c r="D6364" t="n">
        <v>-0.33039584515</v>
      </c>
      <c r="E6364" t="n">
        <v>-0.05074024716107241</v>
      </c>
      <c r="F6364" t="n">
        <v>-9.540889784999999</v>
      </c>
      <c r="G6364" t="n">
        <v>-10.06108220840924</v>
      </c>
    </row>
    <row r="6365">
      <c r="A6365" s="3" t="n">
        <v>45369.47144652778</v>
      </c>
      <c r="B6365" t="n">
        <v>4.51785500845</v>
      </c>
      <c r="C6365" t="n">
        <v>1.239142737275761</v>
      </c>
      <c r="D6365" t="n">
        <v>0.50038431625</v>
      </c>
      <c r="E6365" t="n">
        <v>-0.3891602408027984</v>
      </c>
      <c r="F6365" t="n">
        <v>-11.367672547</v>
      </c>
      <c r="G6365" t="n">
        <v>-10.46595878309222</v>
      </c>
    </row>
    <row r="6366">
      <c r="A6366" s="3" t="n">
        <v>45369.47144708334</v>
      </c>
      <c r="B6366" t="n">
        <v>0.8331827906499999</v>
      </c>
      <c r="C6366" t="n">
        <v>0.6914123034342677</v>
      </c>
      <c r="D6366" t="n">
        <v>1.00317126175</v>
      </c>
      <c r="E6366" t="n">
        <v>-0.4493565445115397</v>
      </c>
      <c r="F6366" t="n">
        <v>-7.9726887702</v>
      </c>
      <c r="G6366" t="n">
        <v>-10.58719805415236</v>
      </c>
    </row>
    <row r="6367">
      <c r="A6367" s="3" t="n">
        <v>45369.47144766204</v>
      </c>
      <c r="B6367" t="n">
        <v>-0.29448389285</v>
      </c>
      <c r="C6367" t="n">
        <v>0.1966439287509331</v>
      </c>
      <c r="D6367" t="n">
        <v>-0.96486648685</v>
      </c>
      <c r="E6367" t="n">
        <v>-0.1193037492369467</v>
      </c>
      <c r="F6367" t="n">
        <v>-13.09628093585</v>
      </c>
      <c r="G6367" t="n">
        <v>-10.11664021812054</v>
      </c>
    </row>
    <row r="6368">
      <c r="A6368" s="3" t="n">
        <v>45369.47144822917</v>
      </c>
      <c r="B6368" t="n">
        <v>-1.96324229675</v>
      </c>
      <c r="C6368" t="n">
        <v>-0.7571472841945243</v>
      </c>
      <c r="D6368" t="n">
        <v>-1.99197578125</v>
      </c>
      <c r="E6368" t="n">
        <v>0.006823919684615543</v>
      </c>
      <c r="F6368" t="n">
        <v>-9.85692869455</v>
      </c>
      <c r="G6368" t="n">
        <v>-10.32499161824082</v>
      </c>
    </row>
    <row r="6369">
      <c r="A6369" s="3" t="n">
        <v>45369.47144934028</v>
      </c>
      <c r="B6369" t="n">
        <v>-0.9744377772499999</v>
      </c>
      <c r="C6369" t="n">
        <v>-1.184799677776227</v>
      </c>
      <c r="D6369" t="n">
        <v>0.15562172885</v>
      </c>
      <c r="E6369" t="n">
        <v>-0.6031666262151533</v>
      </c>
      <c r="F6369" t="n">
        <v>-10.57040170865</v>
      </c>
      <c r="G6369" t="n">
        <v>-10.32840186363383</v>
      </c>
    </row>
    <row r="6370">
      <c r="A6370" s="3" t="n">
        <v>45369.471449375</v>
      </c>
      <c r="B6370" t="n">
        <v>-2.580953373599999</v>
      </c>
      <c r="C6370" t="n">
        <v>-1.122249046569118</v>
      </c>
      <c r="D6370" t="n">
        <v>1.0199308266</v>
      </c>
      <c r="E6370" t="n">
        <v>-0.7685608989537318</v>
      </c>
      <c r="F6370" t="n">
        <v>-9.224860682099999</v>
      </c>
      <c r="G6370" t="n">
        <v>-10.26514145041623</v>
      </c>
    </row>
    <row r="6371">
      <c r="A6371" s="3" t="n">
        <v>45369.47144991898</v>
      </c>
      <c r="B6371" t="n">
        <v>-0.208293246</v>
      </c>
      <c r="C6371" t="n">
        <v>0.08806095102179545</v>
      </c>
      <c r="D6371" t="n">
        <v>-0.4094080242</v>
      </c>
      <c r="E6371" t="n">
        <v>-0.5760315570871812</v>
      </c>
      <c r="F6371" t="n">
        <v>-8.4515278764</v>
      </c>
      <c r="G6371" t="n">
        <v>-10.36295807514548</v>
      </c>
    </row>
    <row r="6372">
      <c r="A6372" s="3" t="n">
        <v>45369.47145048611</v>
      </c>
      <c r="B6372" t="n">
        <v>0.22265998825</v>
      </c>
      <c r="C6372" t="n">
        <v>0.4840797433850831</v>
      </c>
      <c r="D6372" t="n">
        <v>-1.51313667505</v>
      </c>
      <c r="E6372" t="n">
        <v>-0.0629353307708625</v>
      </c>
      <c r="F6372" t="n">
        <v>-13.16092637265</v>
      </c>
      <c r="G6372" t="n">
        <v>-9.764468329466693</v>
      </c>
    </row>
    <row r="6373">
      <c r="A6373" s="3" t="n">
        <v>45369.47145104167</v>
      </c>
      <c r="B6373" t="n">
        <v>2.67671531085</v>
      </c>
      <c r="C6373" t="n">
        <v>0.6210564703407943</v>
      </c>
      <c r="D6373" t="n">
        <v>-2.09971163815</v>
      </c>
      <c r="E6373" t="n">
        <v>-0.06710393423787896</v>
      </c>
      <c r="F6373" t="n">
        <v>-9.1985200202</v>
      </c>
      <c r="G6373" t="n">
        <v>-10.19920213015865</v>
      </c>
    </row>
    <row r="6374">
      <c r="A6374" s="3" t="n">
        <v>45369.4714516088</v>
      </c>
      <c r="B6374" t="n">
        <v>2.827551394499999</v>
      </c>
      <c r="C6374" t="n">
        <v>0.4103560689446397</v>
      </c>
      <c r="D6374" t="n">
        <v>1.977609039</v>
      </c>
      <c r="E6374" t="n">
        <v>-0.3554071916402108</v>
      </c>
      <c r="F6374" t="n">
        <v>-10.30703431625</v>
      </c>
      <c r="G6374" t="n">
        <v>-10.14870014573173</v>
      </c>
    </row>
    <row r="6375">
      <c r="A6375" s="3" t="n">
        <v>45369.47145217592</v>
      </c>
      <c r="B6375" t="n">
        <v>0.2059004234</v>
      </c>
      <c r="C6375" t="n">
        <v>0.6956015717301884</v>
      </c>
      <c r="D6375" t="n">
        <v>0.8690947429499999</v>
      </c>
      <c r="E6375" t="n">
        <v>-0.1729741959868304</v>
      </c>
      <c r="F6375" t="n">
        <v>-9.433153928099999</v>
      </c>
      <c r="G6375" t="n">
        <v>-10.21027909565317</v>
      </c>
    </row>
    <row r="6376">
      <c r="A6376" s="3" t="n">
        <v>45369.47145274306</v>
      </c>
      <c r="B6376" t="n">
        <v>-3.6032770228</v>
      </c>
      <c r="C6376" t="n">
        <v>-0.06625804781223799</v>
      </c>
      <c r="D6376" t="n">
        <v>-0.06943108200000001</v>
      </c>
      <c r="E6376" t="n">
        <v>0.1856589263169003</v>
      </c>
      <c r="F6376" t="n">
        <v>-9.830588032649999</v>
      </c>
      <c r="G6376" t="n">
        <v>-10.02939724228977</v>
      </c>
    </row>
    <row r="6377">
      <c r="A6377" s="3" t="n">
        <v>45369.47145331019</v>
      </c>
      <c r="B6377" t="n">
        <v>-1.0223236492</v>
      </c>
      <c r="C6377" t="n">
        <v>-0.7190374536096759</v>
      </c>
      <c r="D6377" t="n">
        <v>-1.3982125437</v>
      </c>
      <c r="E6377" t="n">
        <v>0.3220497687982526</v>
      </c>
      <c r="F6377" t="n">
        <v>-11.0707860249</v>
      </c>
      <c r="G6377" t="n">
        <v>-9.462451192108068</v>
      </c>
    </row>
    <row r="6378">
      <c r="A6378" s="3" t="n">
        <v>45369.47145387731</v>
      </c>
      <c r="B6378" t="n">
        <v>0.2346339079</v>
      </c>
      <c r="C6378" t="n">
        <v>-1.192050403899421</v>
      </c>
      <c r="D6378" t="n">
        <v>0.4165864919999999</v>
      </c>
      <c r="E6378" t="n">
        <v>0.3307213162052458</v>
      </c>
      <c r="F6378" t="n">
        <v>-9.08120306625</v>
      </c>
      <c r="G6378" t="n">
        <v>-10.10781933074979</v>
      </c>
    </row>
    <row r="6379">
      <c r="A6379" s="3" t="n">
        <v>45369.47145443287</v>
      </c>
      <c r="B6379" t="n">
        <v>1.2306168952</v>
      </c>
      <c r="C6379" t="n">
        <v>-0.8228520906470885</v>
      </c>
      <c r="D6379" t="n">
        <v>1.21385733035</v>
      </c>
      <c r="E6379" t="n">
        <v>-0.03790176501771587</v>
      </c>
      <c r="F6379" t="n">
        <v>-9.950297809199999</v>
      </c>
      <c r="G6379" t="n">
        <v>-10.27090949792485</v>
      </c>
    </row>
    <row r="6380">
      <c r="A6380" s="3" t="n">
        <v>45369.47145555555</v>
      </c>
      <c r="B6380" t="n">
        <v>-3.0238805275</v>
      </c>
      <c r="C6380" t="n">
        <v>-0.06511300141328663</v>
      </c>
      <c r="D6380" t="n">
        <v>-0.2011147782</v>
      </c>
      <c r="E6380" t="n">
        <v>0.09423077400920771</v>
      </c>
      <c r="F6380" t="n">
        <v>-10.0460695531</v>
      </c>
      <c r="G6380" t="n">
        <v>-10.53777187523196</v>
      </c>
    </row>
    <row r="6381">
      <c r="A6381" s="3" t="n">
        <v>45369.47145557871</v>
      </c>
      <c r="B6381" t="n">
        <v>0.1292908736</v>
      </c>
      <c r="C6381" t="n">
        <v>0.433796065502449</v>
      </c>
      <c r="D6381" t="n">
        <v>-0.1316836962</v>
      </c>
      <c r="E6381" t="n">
        <v>0.2380450219473201</v>
      </c>
      <c r="F6381" t="n">
        <v>-10.54406104675</v>
      </c>
      <c r="G6381" t="n">
        <v>-10.51877024502381</v>
      </c>
    </row>
    <row r="6382">
      <c r="A6382" s="3" t="n">
        <v>45369.47145612269</v>
      </c>
      <c r="B6382" t="n">
        <v>1.17315973285</v>
      </c>
      <c r="C6382" t="n">
        <v>0.1738487022861312</v>
      </c>
      <c r="D6382" t="n">
        <v>0.6344608350500001</v>
      </c>
      <c r="E6382" t="n">
        <v>0.3570017666458052</v>
      </c>
      <c r="F6382" t="n">
        <v>-12.5384296506</v>
      </c>
      <c r="G6382" t="n">
        <v>-10.69414963050492</v>
      </c>
    </row>
    <row r="6383">
      <c r="A6383" s="3" t="n">
        <v>45369.47145668982</v>
      </c>
      <c r="B6383" t="n">
        <v>1.3024407998</v>
      </c>
      <c r="C6383" t="n">
        <v>-0.1391604553189978</v>
      </c>
      <c r="D6383" t="n">
        <v>-0.2059004234</v>
      </c>
      <c r="E6383" t="n">
        <v>-0.01231829536620049</v>
      </c>
      <c r="F6383" t="n">
        <v>-10.0748030376</v>
      </c>
      <c r="G6383" t="n">
        <v>-10.79915475827742</v>
      </c>
    </row>
    <row r="6384">
      <c r="A6384" s="3" t="n">
        <v>45369.47145724537</v>
      </c>
      <c r="B6384" t="n">
        <v>-0.7924851931499999</v>
      </c>
      <c r="C6384" t="n">
        <v>-1.059661131804548</v>
      </c>
      <c r="D6384" t="n">
        <v>-0.09816456649999999</v>
      </c>
      <c r="E6384" t="n">
        <v>-0.1171990912754082</v>
      </c>
      <c r="F6384" t="n">
        <v>-10.1729676041</v>
      </c>
      <c r="G6384" t="n">
        <v>-10.43471735643651</v>
      </c>
    </row>
    <row r="6385">
      <c r="A6385" s="3" t="n">
        <v>45369.4714578125</v>
      </c>
      <c r="B6385" t="n">
        <v>-1.79086100305</v>
      </c>
      <c r="C6385" t="n">
        <v>-1.482122767246158</v>
      </c>
      <c r="D6385" t="n">
        <v>0.04788587195</v>
      </c>
      <c r="E6385" t="n">
        <v>-0.09528205146107249</v>
      </c>
      <c r="F6385" t="n">
        <v>-9.931145421749999</v>
      </c>
      <c r="G6385" t="n">
        <v>-10.11221529305341</v>
      </c>
    </row>
    <row r="6386">
      <c r="A6386" s="3" t="n">
        <v>45369.47145837963</v>
      </c>
      <c r="B6386" t="n">
        <v>-2.09492599295</v>
      </c>
      <c r="C6386" t="n">
        <v>-2.040865611851171</v>
      </c>
      <c r="D6386" t="n">
        <v>-0.09816456649999999</v>
      </c>
      <c r="E6386" t="n">
        <v>-0.3556745542938238</v>
      </c>
      <c r="F6386" t="n">
        <v>-10.74996147015</v>
      </c>
      <c r="G6386" t="n">
        <v>-9.863207465075668</v>
      </c>
    </row>
    <row r="6387">
      <c r="A6387" s="3" t="n">
        <v>45369.47145895833</v>
      </c>
      <c r="B6387" t="n">
        <v>-3.272871370999999</v>
      </c>
      <c r="C6387" t="n">
        <v>-2.067982279223315</v>
      </c>
      <c r="D6387" t="n">
        <v>-1.0271092944</v>
      </c>
      <c r="E6387" t="n">
        <v>-0.5034172685002346</v>
      </c>
      <c r="F6387" t="n">
        <v>-8.609552234499999</v>
      </c>
      <c r="G6387" t="n">
        <v>-9.605079772628466</v>
      </c>
    </row>
    <row r="6388">
      <c r="A6388" s="3" t="n">
        <v>45369.471460625</v>
      </c>
      <c r="B6388" t="n">
        <v>-4.4197002486</v>
      </c>
      <c r="C6388" t="n">
        <v>-1.475865941671566</v>
      </c>
      <c r="D6388" t="n">
        <v>-0.007178467799999999</v>
      </c>
      <c r="E6388" t="n">
        <v>-0.396828218167134</v>
      </c>
      <c r="F6388" t="n">
        <v>-9.4307611055</v>
      </c>
      <c r="G6388" t="n">
        <v>-10.0815084774083</v>
      </c>
    </row>
    <row r="6389">
      <c r="A6389" s="3" t="n">
        <v>45369.47146065972</v>
      </c>
      <c r="B6389" t="n">
        <v>0.82839714545</v>
      </c>
      <c r="C6389" t="n">
        <v>-0.8593059689413776</v>
      </c>
      <c r="D6389" t="n">
        <v>-0.8690947429499999</v>
      </c>
      <c r="E6389" t="n">
        <v>-0.4072031509620058</v>
      </c>
      <c r="F6389" t="n">
        <v>-10.4482991095</v>
      </c>
      <c r="G6389" t="n">
        <v>-9.996065353312732</v>
      </c>
    </row>
    <row r="6390">
      <c r="A6390" s="3" t="n">
        <v>45369.47146120371</v>
      </c>
      <c r="B6390" t="n">
        <v>2.0159138139</v>
      </c>
      <c r="C6390" t="n">
        <v>-0.04586890235536129</v>
      </c>
      <c r="D6390" t="n">
        <v>-0.8499423555</v>
      </c>
      <c r="E6390" t="n">
        <v>-0.68650984708858</v>
      </c>
      <c r="F6390" t="n">
        <v>-10.7332019053</v>
      </c>
      <c r="G6390" t="n">
        <v>-10.14904957335854</v>
      </c>
    </row>
    <row r="6391">
      <c r="A6391" s="3" t="n">
        <v>45369.47146177083</v>
      </c>
      <c r="B6391" t="n">
        <v>0.6081299797999999</v>
      </c>
      <c r="C6391" t="n">
        <v>0.03906105277552474</v>
      </c>
      <c r="D6391" t="n">
        <v>0.2729386828</v>
      </c>
      <c r="E6391" t="n">
        <v>-0.5968352792442907</v>
      </c>
      <c r="F6391" t="n">
        <v>-10.23281758905</v>
      </c>
      <c r="G6391" t="n">
        <v>-10.11987154358453</v>
      </c>
    </row>
    <row r="6392">
      <c r="A6392" s="3" t="n">
        <v>45369.47146232639</v>
      </c>
      <c r="B6392" t="n">
        <v>0.3064578125</v>
      </c>
      <c r="C6392" t="n">
        <v>-0.3275367609181827</v>
      </c>
      <c r="D6392" t="n">
        <v>-0.1364693414</v>
      </c>
      <c r="E6392" t="n">
        <v>-0.3147834983347328</v>
      </c>
      <c r="F6392" t="n">
        <v>-11.0636075571</v>
      </c>
      <c r="G6392" t="n">
        <v>-10.43016270470562</v>
      </c>
    </row>
    <row r="6393">
      <c r="A6393" s="3" t="n">
        <v>45369.47146289352</v>
      </c>
      <c r="B6393" t="n">
        <v>-2.06379968585</v>
      </c>
      <c r="C6393" t="n">
        <v>-0.7590561291865987</v>
      </c>
      <c r="D6393" t="n">
        <v>-0.9911973420999999</v>
      </c>
      <c r="E6393" t="n">
        <v>-0.1528821303047789</v>
      </c>
      <c r="F6393" t="n">
        <v>-8.700528526549999</v>
      </c>
      <c r="G6393" t="n">
        <v>-10.47361503362334</v>
      </c>
    </row>
    <row r="6394">
      <c r="A6394" s="3" t="n">
        <v>45369.47146346065</v>
      </c>
      <c r="B6394" t="n">
        <v>-0.7852969187</v>
      </c>
      <c r="C6394" t="n">
        <v>-1.888913947470868</v>
      </c>
      <c r="D6394" t="n">
        <v>-1.1659714584</v>
      </c>
      <c r="E6394" t="n">
        <v>0.06410849413834525</v>
      </c>
      <c r="F6394" t="n">
        <v>-11.02050733035</v>
      </c>
      <c r="G6394" t="n">
        <v>-10.0955382732224</v>
      </c>
    </row>
    <row r="6395">
      <c r="A6395" s="3" t="n">
        <v>45369.47146458333</v>
      </c>
      <c r="B6395" t="n">
        <v>-4.4532193783</v>
      </c>
      <c r="C6395" t="n">
        <v>-1.816920586701987</v>
      </c>
      <c r="D6395" t="n">
        <v>1.58256775705</v>
      </c>
      <c r="E6395" t="n">
        <v>0.1290634690447557</v>
      </c>
      <c r="F6395" t="n">
        <v>-9.797068902949999</v>
      </c>
      <c r="G6395" t="n">
        <v>-10.2107786861794</v>
      </c>
    </row>
    <row r="6396">
      <c r="A6396" s="3" t="n">
        <v>45369.47146460648</v>
      </c>
      <c r="B6396" t="n">
        <v>-2.1092927352</v>
      </c>
      <c r="C6396" t="n">
        <v>-1.343243070144643</v>
      </c>
      <c r="D6396" t="n">
        <v>0.7230443045</v>
      </c>
      <c r="E6396" t="n">
        <v>-0.1855988977320518</v>
      </c>
      <c r="F6396" t="n">
        <v>-11.11149342905</v>
      </c>
      <c r="G6396" t="n">
        <v>-10.10859222735387</v>
      </c>
    </row>
    <row r="6397">
      <c r="A6397" s="3" t="n">
        <v>45369.47146516204</v>
      </c>
      <c r="B6397" t="n">
        <v>0.8331827906499999</v>
      </c>
      <c r="C6397" t="n">
        <v>-0.4874191705923092</v>
      </c>
      <c r="D6397" t="n">
        <v>-0.04788587195</v>
      </c>
      <c r="E6397" t="n">
        <v>0.04148100939312364</v>
      </c>
      <c r="F6397" t="n">
        <v>-10.20169128195</v>
      </c>
      <c r="G6397" t="n">
        <v>-10.40297876234292</v>
      </c>
    </row>
    <row r="6398">
      <c r="A6398" s="3" t="n">
        <v>45369.47146570602</v>
      </c>
      <c r="B6398" t="n">
        <v>0.1771669389</v>
      </c>
      <c r="C6398" t="n">
        <v>1.011595905598371</v>
      </c>
      <c r="D6398" t="n">
        <v>-0.48842020325</v>
      </c>
      <c r="E6398" t="n">
        <v>0.3051655291951058</v>
      </c>
      <c r="F6398" t="n">
        <v>-9.050086565799999</v>
      </c>
      <c r="G6398" t="n">
        <v>-10.68397693414956</v>
      </c>
    </row>
    <row r="6399">
      <c r="A6399" s="3" t="n">
        <v>45369.47146628473</v>
      </c>
      <c r="B6399" t="n">
        <v>3.38779550235</v>
      </c>
      <c r="C6399" t="n">
        <v>1.669047505770751</v>
      </c>
      <c r="D6399" t="n">
        <v>-0.3327984744</v>
      </c>
      <c r="E6399" t="n">
        <v>0.4106156137094417</v>
      </c>
      <c r="F6399" t="n">
        <v>-12.07635010925</v>
      </c>
      <c r="G6399" t="n">
        <v>-10.62583616371506</v>
      </c>
    </row>
    <row r="6400">
      <c r="A6400" s="3" t="n">
        <v>45369.47146684028</v>
      </c>
      <c r="B6400" t="n">
        <v>1.10372865085</v>
      </c>
      <c r="C6400" t="n">
        <v>1.312858479530773</v>
      </c>
      <c r="D6400" t="n">
        <v>-0.5793964953</v>
      </c>
      <c r="E6400" t="n">
        <v>0.06839091417960375</v>
      </c>
      <c r="F6400" t="n">
        <v>-9.840169129699998</v>
      </c>
      <c r="G6400" t="n">
        <v>-10.73970824039618</v>
      </c>
    </row>
    <row r="6401">
      <c r="A6401" s="3" t="n">
        <v>45369.47146740741</v>
      </c>
      <c r="B6401" t="n">
        <v>2.54263879205</v>
      </c>
      <c r="C6401" t="n">
        <v>0.7124330520135218</v>
      </c>
      <c r="D6401" t="n">
        <v>2.33913119125</v>
      </c>
      <c r="E6401" t="n">
        <v>0.2088969836064107</v>
      </c>
      <c r="F6401" t="n">
        <v>-12.5288583602</v>
      </c>
      <c r="G6401" t="n">
        <v>-10.89152524049875</v>
      </c>
    </row>
    <row r="6402">
      <c r="A6402" s="3" t="n">
        <v>45369.47146797454</v>
      </c>
      <c r="B6402" t="n">
        <v>1.52031514285</v>
      </c>
      <c r="C6402" t="n">
        <v>0.3437545140705136</v>
      </c>
      <c r="D6402" t="n">
        <v>0.6703727873499999</v>
      </c>
      <c r="E6402" t="n">
        <v>0.5778497191409108</v>
      </c>
      <c r="F6402" t="n">
        <v>-9.959878906249999</v>
      </c>
      <c r="G6402" t="n">
        <v>-11.14567369611903</v>
      </c>
    </row>
    <row r="6403">
      <c r="A6403" s="3" t="n">
        <v>45369.47146854167</v>
      </c>
      <c r="B6403" t="n">
        <v>-3.7828367843</v>
      </c>
      <c r="C6403" t="n">
        <v>-0.1375132810088582</v>
      </c>
      <c r="D6403" t="n">
        <v>0.2035076008</v>
      </c>
      <c r="E6403" t="n">
        <v>0.8708692436948743</v>
      </c>
      <c r="F6403" t="n">
        <v>-11.0276956048</v>
      </c>
      <c r="G6403" t="n">
        <v>-11.07981266904618</v>
      </c>
    </row>
    <row r="6404">
      <c r="A6404" s="3" t="n">
        <v>45369.47146965278</v>
      </c>
      <c r="B6404" t="n">
        <v>-4.0485969993</v>
      </c>
      <c r="C6404" t="n">
        <v>-0.6010677288032652</v>
      </c>
      <c r="D6404" t="n">
        <v>-0.50038431625</v>
      </c>
      <c r="E6404" t="n">
        <v>1.099887324324829</v>
      </c>
      <c r="F6404" t="n">
        <v>-10.81460690695</v>
      </c>
      <c r="G6404" t="n">
        <v>-10.683241183947</v>
      </c>
    </row>
    <row r="6405">
      <c r="A6405" s="3" t="n">
        <v>45369.47146971065</v>
      </c>
      <c r="B6405" t="n">
        <v>3.48356724625</v>
      </c>
      <c r="C6405" t="n">
        <v>0.038189723922261</v>
      </c>
      <c r="D6405" t="n">
        <v>1.44609841565</v>
      </c>
      <c r="E6405" t="n">
        <v>0.6165989707369481</v>
      </c>
      <c r="F6405" t="n">
        <v>-11.82496644315</v>
      </c>
      <c r="G6405" t="n">
        <v>-11.15010488464094</v>
      </c>
    </row>
    <row r="6406">
      <c r="A6406" s="3" t="n">
        <v>45369.47147023148</v>
      </c>
      <c r="B6406" t="n">
        <v>1.61847970935</v>
      </c>
      <c r="C6406" t="n">
        <v>0.4797384377251761</v>
      </c>
      <c r="D6406" t="n">
        <v>1.6759368717</v>
      </c>
      <c r="E6406" t="n">
        <v>0.04505415032902099</v>
      </c>
      <c r="F6406" t="n">
        <v>-10.34055344595</v>
      </c>
      <c r="G6406" t="n">
        <v>-11.00825514414887</v>
      </c>
    </row>
    <row r="6407">
      <c r="A6407" s="3" t="n">
        <v>45369.47147079861</v>
      </c>
      <c r="B6407" t="n">
        <v>-0.8619162751499999</v>
      </c>
      <c r="C6407" t="n">
        <v>0.5893853798310041</v>
      </c>
      <c r="D6407" t="n">
        <v>0.3399769422</v>
      </c>
      <c r="E6407" t="n">
        <v>0.0520188834495339</v>
      </c>
      <c r="F6407" t="n">
        <v>-10.2160580242</v>
      </c>
      <c r="G6407" t="n">
        <v>-11.23644137397812</v>
      </c>
    </row>
    <row r="6408">
      <c r="A6408" s="3" t="n">
        <v>45369.47147190972</v>
      </c>
      <c r="B6408" t="n">
        <v>1.71903709845</v>
      </c>
      <c r="C6408" t="n">
        <v>0.5122627296442908</v>
      </c>
      <c r="D6408" t="n">
        <v>-0.39264845935</v>
      </c>
      <c r="E6408" t="n">
        <v>0.2844622737670171</v>
      </c>
      <c r="F6408" t="n">
        <v>-11.5687873252</v>
      </c>
      <c r="G6408" t="n">
        <v>-10.84356276695399</v>
      </c>
    </row>
    <row r="6409">
      <c r="A6409" s="3" t="n">
        <v>45369.47147194445</v>
      </c>
      <c r="B6409" t="n">
        <v>1.8435325202</v>
      </c>
      <c r="C6409" t="n">
        <v>-0.6046847367819361</v>
      </c>
      <c r="D6409" t="n">
        <v>-2.63362489075</v>
      </c>
      <c r="E6409" t="n">
        <v>0.1715549519963875</v>
      </c>
      <c r="F6409" t="n">
        <v>-12.7347587836</v>
      </c>
      <c r="G6409" t="n">
        <v>-10.70277417914176</v>
      </c>
    </row>
    <row r="6410">
      <c r="A6410" s="3" t="n">
        <v>45369.47147248843</v>
      </c>
      <c r="B6410" t="n">
        <v>-2.46363641965</v>
      </c>
      <c r="C6410" t="n">
        <v>-1.725907148250471</v>
      </c>
      <c r="D6410" t="n">
        <v>0.8571208232999998</v>
      </c>
      <c r="E6410" t="n">
        <v>-0.3487332291210967</v>
      </c>
      <c r="F6410" t="n">
        <v>-9.229646327299999</v>
      </c>
      <c r="G6410" t="n">
        <v>-10.55428871977963</v>
      </c>
    </row>
    <row r="6411">
      <c r="A6411" s="3" t="n">
        <v>45369.47147305556</v>
      </c>
      <c r="B6411" t="n">
        <v>-5.212175635099999</v>
      </c>
      <c r="C6411" t="n">
        <v>-1.841436137313758</v>
      </c>
      <c r="D6411" t="n">
        <v>1.13485495795</v>
      </c>
      <c r="E6411" t="n">
        <v>-0.3289429522346163</v>
      </c>
      <c r="F6411" t="n">
        <v>-10.02452434305</v>
      </c>
      <c r="G6411" t="n">
        <v>-10.54951226402789</v>
      </c>
    </row>
    <row r="6412">
      <c r="A6412" s="3" t="n">
        <v>45369.47147361111</v>
      </c>
      <c r="B6412" t="n">
        <v>-2.885008556849999</v>
      </c>
      <c r="C6412" t="n">
        <v>-1.777042976013524</v>
      </c>
      <c r="D6412" t="n">
        <v>1.03908321405</v>
      </c>
      <c r="E6412" t="n">
        <v>-0.145142214647786</v>
      </c>
      <c r="F6412" t="n">
        <v>-9.35174892645</v>
      </c>
      <c r="G6412" t="n">
        <v>-10.13174275629175</v>
      </c>
    </row>
    <row r="6413">
      <c r="A6413" s="3" t="n">
        <v>45369.47147417824</v>
      </c>
      <c r="B6413" t="n">
        <v>-1.24737646005</v>
      </c>
      <c r="C6413" t="n">
        <v>-2.084125922447208</v>
      </c>
      <c r="D6413" t="n">
        <v>-1.7717086156</v>
      </c>
      <c r="E6413" t="n">
        <v>-0.02822831629871805</v>
      </c>
      <c r="F6413" t="n">
        <v>-11.1617721236</v>
      </c>
      <c r="G6413" t="n">
        <v>-9.985176954381963</v>
      </c>
    </row>
    <row r="6414">
      <c r="A6414" s="3" t="n">
        <v>45369.47147474537</v>
      </c>
      <c r="B6414" t="n">
        <v>1.44370559305</v>
      </c>
      <c r="C6414" t="n">
        <v>-1.391152670072964</v>
      </c>
      <c r="D6414" t="n">
        <v>-0.9073995178499999</v>
      </c>
      <c r="E6414" t="n">
        <v>0.1694970642117721</v>
      </c>
      <c r="F6414" t="n">
        <v>-10.26633671875</v>
      </c>
      <c r="G6414" t="n">
        <v>-9.870937094036858</v>
      </c>
    </row>
    <row r="6415">
      <c r="A6415" s="3" t="n">
        <v>45369.4714753125</v>
      </c>
      <c r="B6415" t="n">
        <v>-0.9145877922999999</v>
      </c>
      <c r="C6415" t="n">
        <v>-0.02942260168158489</v>
      </c>
      <c r="D6415" t="n">
        <v>1.01274255215</v>
      </c>
      <c r="E6415" t="n">
        <v>-0.06285788338111911</v>
      </c>
      <c r="F6415" t="n">
        <v>-9.7036997883</v>
      </c>
      <c r="G6415" t="n">
        <v>-10.55166677817509</v>
      </c>
    </row>
    <row r="6416">
      <c r="A6416" s="3" t="n">
        <v>45369.47147586806</v>
      </c>
      <c r="B6416" t="n">
        <v>-0.4764462836</v>
      </c>
      <c r="C6416" t="n">
        <v>0.1813545384652687</v>
      </c>
      <c r="D6416" t="n">
        <v>-0.22026716565</v>
      </c>
      <c r="E6416" t="n">
        <v>-0.01568906270664347</v>
      </c>
      <c r="F6416" t="n">
        <v>-9.552863704649999</v>
      </c>
      <c r="G6416" t="n">
        <v>-10.09570752365737</v>
      </c>
    </row>
    <row r="6417">
      <c r="A6417" s="3" t="n">
        <v>45369.47147644676</v>
      </c>
      <c r="B6417" t="n">
        <v>-0.6751682392</v>
      </c>
      <c r="C6417" t="n">
        <v>0.09146255559032671</v>
      </c>
      <c r="D6417" t="n">
        <v>0.2418123757</v>
      </c>
      <c r="E6417" t="n">
        <v>0.1102944324583919</v>
      </c>
      <c r="F6417" t="n">
        <v>-11.6741303595</v>
      </c>
      <c r="G6417" t="n">
        <v>-10.42325553136297</v>
      </c>
    </row>
    <row r="6418">
      <c r="A6418" s="3" t="n">
        <v>45369.47147699074</v>
      </c>
      <c r="B6418" t="n">
        <v>1.62565817715</v>
      </c>
      <c r="C6418" t="n">
        <v>-0.6636151825643375</v>
      </c>
      <c r="D6418" t="n">
        <v>0.9528925672</v>
      </c>
      <c r="E6418" t="n">
        <v>0.5361001126906776</v>
      </c>
      <c r="F6418" t="n">
        <v>-9.68215457825</v>
      </c>
      <c r="G6418" t="n">
        <v>-10.00948247352474</v>
      </c>
    </row>
    <row r="6419">
      <c r="A6419" s="3" t="n">
        <v>45369.47147756944</v>
      </c>
      <c r="B6419" t="n">
        <v>-0.58897759235</v>
      </c>
      <c r="C6419" t="n">
        <v>-1.172089505018535</v>
      </c>
      <c r="D6419" t="n">
        <v>0.3040649899</v>
      </c>
      <c r="E6419" t="n">
        <v>0.3047944766477864</v>
      </c>
      <c r="F6419" t="n">
        <v>-11.18571015625</v>
      </c>
      <c r="G6419" t="n">
        <v>-10.23605577231122</v>
      </c>
    </row>
    <row r="6420">
      <c r="A6420" s="3" t="n">
        <v>45369.471478125</v>
      </c>
      <c r="B6420" t="n">
        <v>-3.86424178595</v>
      </c>
      <c r="C6420" t="n">
        <v>-1.454771814662242</v>
      </c>
      <c r="D6420" t="n">
        <v>-0.3734960719</v>
      </c>
      <c r="E6420" t="n">
        <v>0.05575306832307711</v>
      </c>
      <c r="F6420" t="n">
        <v>-7.5991926983</v>
      </c>
      <c r="G6420" t="n">
        <v>-10.26251450261973</v>
      </c>
    </row>
    <row r="6421">
      <c r="A6421" s="3" t="n">
        <v>45369.47147869213</v>
      </c>
      <c r="B6421" t="n">
        <v>0.11492413135</v>
      </c>
      <c r="C6421" t="n">
        <v>-1.257532286224246</v>
      </c>
      <c r="D6421" t="n">
        <v>-0.1053430343</v>
      </c>
      <c r="E6421" t="n">
        <v>-0.006374048188111887</v>
      </c>
      <c r="F6421" t="n">
        <v>-12.95263312665</v>
      </c>
      <c r="G6421" t="n">
        <v>-10.23363919887357</v>
      </c>
    </row>
    <row r="6422">
      <c r="A6422" s="3" t="n">
        <v>45369.47147925926</v>
      </c>
      <c r="B6422" t="n">
        <v>-3.31597159775</v>
      </c>
      <c r="C6422" t="n">
        <v>-0.7823636788210977</v>
      </c>
      <c r="D6422" t="n">
        <v>0.4429271538999999</v>
      </c>
      <c r="E6422" t="n">
        <v>-0.3061511318090918</v>
      </c>
      <c r="F6422" t="n">
        <v>-8.082827256349999</v>
      </c>
      <c r="G6422" t="n">
        <v>-10.30399676927567</v>
      </c>
    </row>
    <row r="6423">
      <c r="A6423" s="3" t="n">
        <v>45369.47147982639</v>
      </c>
      <c r="B6423" t="n">
        <v>0.45968671875</v>
      </c>
      <c r="C6423" t="n">
        <v>-0.3077705777592084</v>
      </c>
      <c r="D6423" t="n">
        <v>-1.13246213535</v>
      </c>
      <c r="E6423" t="n">
        <v>-0.3423092561693483</v>
      </c>
      <c r="F6423" t="n">
        <v>-11.9877666398</v>
      </c>
      <c r="G6423" t="n">
        <v>-10.48501205251332</v>
      </c>
    </row>
    <row r="6424">
      <c r="A6424" s="3" t="n">
        <v>45369.4714809375</v>
      </c>
      <c r="B6424" t="n">
        <v>0.02154521005</v>
      </c>
      <c r="C6424" t="n">
        <v>0.9085786246417278</v>
      </c>
      <c r="D6424" t="n">
        <v>-0.11731695395</v>
      </c>
      <c r="E6424" t="n">
        <v>-0.3864762818522156</v>
      </c>
      <c r="F6424" t="n">
        <v>-9.909600211699999</v>
      </c>
      <c r="G6424" t="n">
        <v>-10.65690891141891</v>
      </c>
    </row>
    <row r="6425">
      <c r="A6425" s="3" t="n">
        <v>45369.47148099537</v>
      </c>
      <c r="B6425" t="n">
        <v>3.97437046545</v>
      </c>
      <c r="C6425" t="n">
        <v>1.419570581605016</v>
      </c>
      <c r="D6425" t="n">
        <v>-0.6344608350500001</v>
      </c>
      <c r="E6425" t="n">
        <v>-0.2927842106726115</v>
      </c>
      <c r="F6425" t="n">
        <v>-10.94629060315</v>
      </c>
      <c r="G6425" t="n">
        <v>-10.84013466842893</v>
      </c>
    </row>
    <row r="6426">
      <c r="A6426" s="3" t="n">
        <v>45369.4714815162</v>
      </c>
      <c r="B6426" t="n">
        <v>1.58256775705</v>
      </c>
      <c r="C6426" t="n">
        <v>1.042097078764688</v>
      </c>
      <c r="D6426" t="n">
        <v>-0.4668651865499999</v>
      </c>
      <c r="E6426" t="n">
        <v>-0.49184425567471</v>
      </c>
      <c r="F6426" t="n">
        <v>-11.12585036465</v>
      </c>
      <c r="G6426" t="n">
        <v>-10.14396307659525</v>
      </c>
    </row>
    <row r="6427">
      <c r="A6427" s="3" t="n">
        <v>45369.47148319444</v>
      </c>
      <c r="B6427" t="n">
        <v>0.7158658366999999</v>
      </c>
      <c r="C6427" t="n">
        <v>0.606252657815736</v>
      </c>
      <c r="D6427" t="n">
        <v>0.39025563675</v>
      </c>
      <c r="E6427" t="n">
        <v>-0.6703548199213307</v>
      </c>
      <c r="F6427" t="n">
        <v>-9.524130220149999</v>
      </c>
      <c r="G6427" t="n">
        <v>-10.23262147890935</v>
      </c>
    </row>
    <row r="6428">
      <c r="A6428" s="3" t="n">
        <v>45369.47148322916</v>
      </c>
      <c r="B6428" t="n">
        <v>0.5722180274999999</v>
      </c>
      <c r="C6428" t="n">
        <v>-0.04917810953624729</v>
      </c>
      <c r="D6428" t="n">
        <v>-1.1851336525</v>
      </c>
      <c r="E6428" t="n">
        <v>-0.4593912162685328</v>
      </c>
      <c r="F6428" t="n">
        <v>-10.8600999563</v>
      </c>
      <c r="G6428" t="n">
        <v>-9.878285086583709</v>
      </c>
    </row>
    <row r="6429">
      <c r="A6429" s="3" t="n">
        <v>45369.47148377315</v>
      </c>
      <c r="B6429" t="n">
        <v>-2.9688063811</v>
      </c>
      <c r="C6429" t="n">
        <v>-0.1837992060121216</v>
      </c>
      <c r="D6429" t="n">
        <v>-0.1987219556</v>
      </c>
      <c r="E6429" t="n">
        <v>-0.5716126668815867</v>
      </c>
      <c r="F6429" t="n">
        <v>-8.734047656249999</v>
      </c>
      <c r="G6429" t="n">
        <v>-10.07861677292112</v>
      </c>
    </row>
    <row r="6430">
      <c r="A6430" s="3" t="n">
        <v>45369.47148434028</v>
      </c>
      <c r="B6430" t="n">
        <v>-1.2976551546</v>
      </c>
      <c r="C6430" t="n">
        <v>-0.5432200834805379</v>
      </c>
      <c r="D6430" t="n">
        <v>-1.47483190015</v>
      </c>
      <c r="E6430" t="n">
        <v>-0.3930855982030314</v>
      </c>
      <c r="F6430" t="n">
        <v>-9.17218916495</v>
      </c>
      <c r="G6430" t="n">
        <v>-10.05171733770504</v>
      </c>
    </row>
    <row r="6431">
      <c r="A6431" s="3" t="n">
        <v>45369.47148489583</v>
      </c>
      <c r="B6431" t="n">
        <v>-0.75896606345</v>
      </c>
      <c r="C6431" t="n">
        <v>-0.2156836654522151</v>
      </c>
      <c r="D6431" t="n">
        <v>-0.138862164</v>
      </c>
      <c r="E6431" t="n">
        <v>-0.0451338150731936</v>
      </c>
      <c r="F6431" t="n">
        <v>-10.88403798895</v>
      </c>
      <c r="G6431" t="n">
        <v>-10.19401934992264</v>
      </c>
    </row>
    <row r="6432">
      <c r="A6432" s="3" t="n">
        <v>45369.47148546296</v>
      </c>
      <c r="B6432" t="n">
        <v>3.18189507895</v>
      </c>
      <c r="C6432" t="n">
        <v>0.5177123239101413</v>
      </c>
      <c r="D6432" t="n">
        <v>0.7948780157499999</v>
      </c>
      <c r="E6432" t="n">
        <v>0.01363478669522147</v>
      </c>
      <c r="F6432" t="n">
        <v>-11.5855370834</v>
      </c>
      <c r="G6432" t="n">
        <v>-10.71102049740353</v>
      </c>
    </row>
    <row r="6433">
      <c r="A6433" s="3" t="n">
        <v>45369.4714860301</v>
      </c>
      <c r="B6433" t="n">
        <v>1.561022547</v>
      </c>
      <c r="C6433" t="n">
        <v>1.222700414124362</v>
      </c>
      <c r="D6433" t="n">
        <v>-0.3734960719</v>
      </c>
      <c r="E6433" t="n">
        <v>-0.1200541979848489</v>
      </c>
      <c r="F6433" t="n">
        <v>-10.70687105005</v>
      </c>
      <c r="G6433" t="n">
        <v>-10.79347167887614</v>
      </c>
    </row>
    <row r="6434">
      <c r="A6434" s="3" t="n">
        <v>45369.47148715278</v>
      </c>
      <c r="B6434" t="n">
        <v>0.26096476315</v>
      </c>
      <c r="C6434" t="n">
        <v>1.535548047746042</v>
      </c>
      <c r="D6434" t="n">
        <v>0.8619162751499999</v>
      </c>
      <c r="E6434" t="n">
        <v>-0.1502021717358979</v>
      </c>
      <c r="F6434" t="n">
        <v>-10.60870648355</v>
      </c>
      <c r="G6434" t="n">
        <v>-11.13423603335096</v>
      </c>
    </row>
    <row r="6435">
      <c r="A6435" s="3" t="n">
        <v>45369.47148717593</v>
      </c>
      <c r="B6435" t="n">
        <v>1.03190474625</v>
      </c>
      <c r="C6435" t="n">
        <v>0.9339612979911449</v>
      </c>
      <c r="D6435" t="n">
        <v>0.25617911795</v>
      </c>
      <c r="E6435" t="n">
        <v>-0.1944147789108397</v>
      </c>
      <c r="F6435" t="n">
        <v>-10.9031903764</v>
      </c>
      <c r="G6435" t="n">
        <v>-10.67985146622695</v>
      </c>
    </row>
    <row r="6436">
      <c r="A6436" s="3" t="n">
        <v>45369.47148771991</v>
      </c>
      <c r="B6436" t="n">
        <v>2.26491446405</v>
      </c>
      <c r="C6436" t="n">
        <v>0.2198753796958047</v>
      </c>
      <c r="D6436" t="n">
        <v>-2.255333367</v>
      </c>
      <c r="E6436" t="n">
        <v>-0.6392182489848502</v>
      </c>
      <c r="F6436" t="n">
        <v>-11.3461175303</v>
      </c>
      <c r="G6436" t="n">
        <v>-10.3004968696139</v>
      </c>
    </row>
    <row r="6437">
      <c r="A6437" s="3" t="n">
        <v>45369.47148827546</v>
      </c>
      <c r="B6437" t="n">
        <v>-0.7924851931499999</v>
      </c>
      <c r="C6437" t="n">
        <v>-0.2981539116010499</v>
      </c>
      <c r="D6437" t="n">
        <v>-1.74777058295</v>
      </c>
      <c r="E6437" t="n">
        <v>-0.9187324849141052</v>
      </c>
      <c r="F6437" t="n">
        <v>-9.323025248599999</v>
      </c>
      <c r="G6437" t="n">
        <v>-10.25149623986926</v>
      </c>
    </row>
    <row r="6438">
      <c r="A6438" s="3" t="n">
        <v>45369.4714888426</v>
      </c>
      <c r="B6438" t="n">
        <v>-2.4851816297</v>
      </c>
      <c r="C6438" t="n">
        <v>-0.6873926970411443</v>
      </c>
      <c r="D6438" t="n">
        <v>0.7374110467499999</v>
      </c>
      <c r="E6438" t="n">
        <v>-1.190360299778791</v>
      </c>
      <c r="F6438" t="n">
        <v>-10.12508173215</v>
      </c>
      <c r="G6438" t="n">
        <v>-10.17795052526623</v>
      </c>
    </row>
    <row r="6439">
      <c r="A6439" s="3" t="n">
        <v>45369.47148940972</v>
      </c>
      <c r="B6439" t="n">
        <v>-1.03669039145</v>
      </c>
      <c r="C6439" t="n">
        <v>-0.2571393009956885</v>
      </c>
      <c r="D6439" t="n">
        <v>-1.44370559305</v>
      </c>
      <c r="E6439" t="n">
        <v>-1.180521212398022</v>
      </c>
      <c r="F6439" t="n">
        <v>-8.70770699435</v>
      </c>
      <c r="G6439" t="n">
        <v>-10.01877234278686</v>
      </c>
    </row>
    <row r="6440">
      <c r="A6440" s="3" t="n">
        <v>45369.47148997685</v>
      </c>
      <c r="B6440" t="n">
        <v>0.48842020325</v>
      </c>
      <c r="C6440" t="n">
        <v>0.2997390457058282</v>
      </c>
      <c r="D6440" t="n">
        <v>-1.41497210855</v>
      </c>
      <c r="E6440" t="n">
        <v>-0.799334486684268</v>
      </c>
      <c r="F6440" t="n">
        <v>-11.56638469595</v>
      </c>
      <c r="G6440" t="n">
        <v>-10.22740301526856</v>
      </c>
    </row>
    <row r="6441">
      <c r="A6441" s="3" t="n">
        <v>45369.47149054398</v>
      </c>
      <c r="B6441" t="n">
        <v>1.5921488541</v>
      </c>
      <c r="C6441" t="n">
        <v>0.6941968434104914</v>
      </c>
      <c r="D6441" t="n">
        <v>-0.6105228023999999</v>
      </c>
      <c r="E6441" t="n">
        <v>-0.2822026524480193</v>
      </c>
      <c r="F6441" t="n">
        <v>-10.8696712467</v>
      </c>
      <c r="G6441" t="n">
        <v>-10.3811398099794</v>
      </c>
    </row>
    <row r="6442">
      <c r="A6442" s="3" t="n">
        <v>45369.47149111111</v>
      </c>
      <c r="B6442" t="n">
        <v>-0.4070152016</v>
      </c>
      <c r="C6442" t="n">
        <v>1.216323691395341</v>
      </c>
      <c r="D6442" t="n">
        <v>-0.9073995178499999</v>
      </c>
      <c r="E6442" t="n">
        <v>-0.3827130884965045</v>
      </c>
      <c r="F6442" t="n">
        <v>-9.48343262265</v>
      </c>
      <c r="G6442" t="n">
        <v>-10.57987504684665</v>
      </c>
    </row>
    <row r="6443">
      <c r="A6443" s="3" t="n">
        <v>45369.47149166666</v>
      </c>
      <c r="B6443" t="n">
        <v>4.666298269499999</v>
      </c>
      <c r="C6443" t="n">
        <v>0.9414695572586271</v>
      </c>
      <c r="D6443" t="n">
        <v>1.4556795127</v>
      </c>
      <c r="E6443" t="n">
        <v>-0.2947410831044297</v>
      </c>
      <c r="F6443" t="n">
        <v>-10.6589851781</v>
      </c>
      <c r="G6443" t="n">
        <v>-10.32153048799257</v>
      </c>
    </row>
    <row r="6444">
      <c r="A6444" s="3" t="n">
        <v>45369.47149278935</v>
      </c>
      <c r="B6444" t="n">
        <v>0.809244758</v>
      </c>
      <c r="C6444" t="n">
        <v>0.2129511532974363</v>
      </c>
      <c r="D6444" t="n">
        <v>0.09816456649999999</v>
      </c>
      <c r="E6444" t="n">
        <v>0.2300522135888119</v>
      </c>
      <c r="F6444" t="n">
        <v>-11.69328274695</v>
      </c>
      <c r="G6444" t="n">
        <v>-10.42055339924979</v>
      </c>
    </row>
    <row r="6445">
      <c r="A6445" s="3" t="n">
        <v>45369.47149283565</v>
      </c>
      <c r="B6445" t="n">
        <v>-2.1404190423</v>
      </c>
      <c r="C6445" t="n">
        <v>-0.608127762445573</v>
      </c>
      <c r="D6445" t="n">
        <v>-0.2442051983</v>
      </c>
      <c r="E6445" t="n">
        <v>0.4462559515215632</v>
      </c>
      <c r="F6445" t="n">
        <v>-9.260772634399999</v>
      </c>
      <c r="G6445" t="n">
        <v>-9.962824787335109</v>
      </c>
    </row>
    <row r="6446">
      <c r="A6446" s="3" t="n">
        <v>45369.47149336806</v>
      </c>
      <c r="B6446" t="n">
        <v>-2.23618097955</v>
      </c>
      <c r="C6446" t="n">
        <v>-1.028195546617602</v>
      </c>
      <c r="D6446" t="n">
        <v>-0.76375170865</v>
      </c>
      <c r="E6446" t="n">
        <v>0.2217089717932408</v>
      </c>
      <c r="F6446" t="n">
        <v>-9.366115668699999</v>
      </c>
      <c r="G6446" t="n">
        <v>-10.11808536172509</v>
      </c>
    </row>
    <row r="6447">
      <c r="A6447" s="3" t="n">
        <v>45369.47149392361</v>
      </c>
      <c r="B6447" t="n">
        <v>-2.6815107627</v>
      </c>
      <c r="C6447" t="n">
        <v>-1.127245500455131</v>
      </c>
      <c r="D6447" t="n">
        <v>1.44370559305</v>
      </c>
      <c r="E6447" t="n">
        <v>0.04178544987027986</v>
      </c>
      <c r="F6447" t="n">
        <v>-9.694118691249999</v>
      </c>
      <c r="G6447" t="n">
        <v>-10.34709701888499</v>
      </c>
    </row>
    <row r="6448">
      <c r="A6448" s="3" t="n">
        <v>45369.47149449074</v>
      </c>
      <c r="B6448" t="n">
        <v>-0.3758888945</v>
      </c>
      <c r="C6448" t="n">
        <v>-1.370332146312708</v>
      </c>
      <c r="D6448" t="n">
        <v>0.18435521335</v>
      </c>
      <c r="E6448" t="n">
        <v>-0.3897295065486025</v>
      </c>
      <c r="F6448" t="n">
        <v>-11.4083701445</v>
      </c>
      <c r="G6448" t="n">
        <v>-10.10364101207007</v>
      </c>
    </row>
    <row r="6449">
      <c r="A6449" s="3" t="n">
        <v>45369.47149505787</v>
      </c>
      <c r="B6449" t="n">
        <v>0.02393803265</v>
      </c>
      <c r="C6449" t="n">
        <v>-0.4181664598975536</v>
      </c>
      <c r="D6449" t="n">
        <v>-0.7206514818999999</v>
      </c>
      <c r="E6449" t="n">
        <v>-0.4445111450385792</v>
      </c>
      <c r="F6449" t="n">
        <v>-9.507370655299999</v>
      </c>
      <c r="G6449" t="n">
        <v>-10.21067113305994</v>
      </c>
    </row>
    <row r="6450">
      <c r="A6450" s="3" t="n">
        <v>45369.471495625</v>
      </c>
      <c r="B6450" t="n">
        <v>1.3886412533</v>
      </c>
      <c r="C6450" t="n">
        <v>0.5813885482314702</v>
      </c>
      <c r="D6450" t="n">
        <v>-1.71903709845</v>
      </c>
      <c r="E6450" t="n">
        <v>-0.5440462423095587</v>
      </c>
      <c r="F6450" t="n">
        <v>-11.38203928925</v>
      </c>
      <c r="G6450" t="n">
        <v>-10.19844941833767</v>
      </c>
    </row>
    <row r="6451">
      <c r="A6451" s="3" t="n">
        <v>45369.47149618056</v>
      </c>
      <c r="B6451" t="n">
        <v>0.6895251748</v>
      </c>
      <c r="C6451" t="n">
        <v>1.107978336339281</v>
      </c>
      <c r="D6451" t="n">
        <v>-0.3375841196</v>
      </c>
      <c r="E6451" t="n">
        <v>-0.702928419402333</v>
      </c>
      <c r="F6451" t="n">
        <v>-10.0819815054</v>
      </c>
      <c r="G6451" t="n">
        <v>-10.23927461658429</v>
      </c>
    </row>
    <row r="6452">
      <c r="A6452" s="3" t="n">
        <v>45369.47149674768</v>
      </c>
      <c r="B6452" t="n">
        <v>1.0845762634</v>
      </c>
      <c r="C6452" t="n">
        <v>1.484432747655948</v>
      </c>
      <c r="D6452" t="n">
        <v>-0.9241590827</v>
      </c>
      <c r="E6452" t="n">
        <v>-0.7284112165909111</v>
      </c>
      <c r="F6452" t="n">
        <v>-9.014164806849999</v>
      </c>
      <c r="G6452" t="n">
        <v>-10.08897705288931</v>
      </c>
    </row>
    <row r="6453">
      <c r="A6453" s="3" t="n">
        <v>45369.47149731481</v>
      </c>
      <c r="B6453" t="n">
        <v>1.6088986123</v>
      </c>
      <c r="C6453" t="n">
        <v>0.9845685496051311</v>
      </c>
      <c r="D6453" t="n">
        <v>-0.3447625874</v>
      </c>
      <c r="E6453" t="n">
        <v>-0.6962162360934752</v>
      </c>
      <c r="F6453" t="n">
        <v>-10.53209693375</v>
      </c>
      <c r="G6453" t="n">
        <v>-9.656837808331728</v>
      </c>
    </row>
    <row r="6454">
      <c r="A6454" s="3" t="n">
        <v>45369.47149788195</v>
      </c>
      <c r="B6454" t="n">
        <v>1.23780516965</v>
      </c>
      <c r="C6454" t="n">
        <v>0.5302952845297217</v>
      </c>
      <c r="D6454" t="n">
        <v>-0.25378629535</v>
      </c>
      <c r="E6454" t="n">
        <v>-0.4280494828990687</v>
      </c>
      <c r="F6454" t="n">
        <v>-8.62870462195</v>
      </c>
      <c r="G6454" t="n">
        <v>-9.788909884446646</v>
      </c>
    </row>
    <row r="6455">
      <c r="A6455" s="3" t="n">
        <v>45369.4714984375</v>
      </c>
      <c r="B6455" t="n">
        <v>0.1077358569</v>
      </c>
      <c r="C6455" t="n">
        <v>0.376011443336015</v>
      </c>
      <c r="D6455" t="n">
        <v>-0.32082455475</v>
      </c>
      <c r="E6455" t="n">
        <v>-0.268558150540094</v>
      </c>
      <c r="F6455" t="n">
        <v>-11.41795124155</v>
      </c>
      <c r="G6455" t="n">
        <v>-9.88828302340702</v>
      </c>
    </row>
    <row r="6456">
      <c r="A6456" s="3" t="n">
        <v>45369.47149900463</v>
      </c>
      <c r="B6456" t="n">
        <v>0.04788587195</v>
      </c>
      <c r="C6456" t="n">
        <v>0.2204451483467371</v>
      </c>
      <c r="D6456" t="n">
        <v>0.29209107025</v>
      </c>
      <c r="E6456" t="n">
        <v>-0.1595249812839166</v>
      </c>
      <c r="F6456" t="n">
        <v>-9.30865850635</v>
      </c>
      <c r="G6456" t="n">
        <v>-10.2704124447836</v>
      </c>
    </row>
    <row r="6457">
      <c r="A6457" s="3" t="n">
        <v>45369.47149957176</v>
      </c>
      <c r="B6457" t="n">
        <v>-1.85072079465</v>
      </c>
      <c r="C6457" t="n">
        <v>0.2613417591215625</v>
      </c>
      <c r="D6457" t="n">
        <v>-1.57538928925</v>
      </c>
      <c r="E6457" t="n">
        <v>-0.0886818102618884</v>
      </c>
      <c r="F6457" t="n">
        <v>-9.5720160921</v>
      </c>
      <c r="G6457" t="n">
        <v>-10.52598862520353</v>
      </c>
    </row>
    <row r="6458">
      <c r="A6458" s="3" t="n">
        <v>45369.47150013889</v>
      </c>
      <c r="B6458" t="n">
        <v>0.8667019203499999</v>
      </c>
      <c r="C6458" t="n">
        <v>0.3794060986700477</v>
      </c>
      <c r="D6458" t="n">
        <v>0.9313473571499999</v>
      </c>
      <c r="E6458" t="n">
        <v>0.008314324750699376</v>
      </c>
      <c r="F6458" t="n">
        <v>-11.9853738172</v>
      </c>
      <c r="G6458" t="n">
        <v>-10.61917657971075</v>
      </c>
    </row>
    <row r="6459">
      <c r="A6459" s="3" t="n">
        <v>45369.47150070601</v>
      </c>
      <c r="B6459" t="n">
        <v>2.0374688306</v>
      </c>
      <c r="C6459" t="n">
        <v>0.7975880571892797</v>
      </c>
      <c r="D6459" t="n">
        <v>-0.1053430343</v>
      </c>
      <c r="E6459" t="n">
        <v>-0.185486498435898</v>
      </c>
      <c r="F6459" t="n">
        <v>-11.3724581922</v>
      </c>
      <c r="G6459" t="n">
        <v>-11.16051705527462</v>
      </c>
    </row>
    <row r="6460">
      <c r="A6460" s="3" t="n">
        <v>45369.47150126157</v>
      </c>
      <c r="B6460" t="n">
        <v>0</v>
      </c>
      <c r="C6460" t="n">
        <v>0.4736790481320527</v>
      </c>
      <c r="D6460" t="n">
        <v>0.4333460568499999</v>
      </c>
      <c r="E6460" t="n">
        <v>-0.1980149852863642</v>
      </c>
      <c r="F6460" t="n">
        <v>-10.4267440928</v>
      </c>
      <c r="G6460" t="n">
        <v>-10.85389083813464</v>
      </c>
    </row>
    <row r="6461">
      <c r="A6461" s="3" t="n">
        <v>45369.4715018287</v>
      </c>
      <c r="B6461" t="n">
        <v>1.4963771102</v>
      </c>
      <c r="C6461" t="n">
        <v>-0.1913732772734272</v>
      </c>
      <c r="D6461" t="n">
        <v>-0.8379684358499999</v>
      </c>
      <c r="E6461" t="n">
        <v>-0.1680511891088582</v>
      </c>
      <c r="F6461" t="n">
        <v>-10.6613780007</v>
      </c>
      <c r="G6461" t="n">
        <v>-11.01221522486227</v>
      </c>
    </row>
    <row r="6462">
      <c r="A6462" s="3" t="n">
        <v>45369.47150239583</v>
      </c>
      <c r="B6462" t="n">
        <v>-0.2394195531</v>
      </c>
      <c r="C6462" t="n">
        <v>-0.7655232834014009</v>
      </c>
      <c r="D6462" t="n">
        <v>0.04788587195</v>
      </c>
      <c r="E6462" t="n">
        <v>0.03345297481631732</v>
      </c>
      <c r="F6462" t="n">
        <v>-11.171343414</v>
      </c>
      <c r="G6462" t="n">
        <v>-10.48618795899968</v>
      </c>
    </row>
    <row r="6463">
      <c r="A6463" s="3" t="n">
        <v>45369.47150295139</v>
      </c>
      <c r="B6463" t="n">
        <v>-1.24976928265</v>
      </c>
      <c r="C6463" t="n">
        <v>-1.227325243979957</v>
      </c>
      <c r="D6463" t="n">
        <v>-1.45088406085</v>
      </c>
      <c r="E6463" t="n">
        <v>-0.3240765221835673</v>
      </c>
      <c r="F6463" t="n">
        <v>-11.18571015625</v>
      </c>
      <c r="G6463" t="n">
        <v>-10.16240737362474</v>
      </c>
    </row>
    <row r="6464">
      <c r="A6464" s="3" t="n">
        <v>45369.47150351852</v>
      </c>
      <c r="B6464" t="n">
        <v>-4.88177978995</v>
      </c>
      <c r="C6464" t="n">
        <v>-0.8346373751553636</v>
      </c>
      <c r="D6464" t="n">
        <v>0.73501822415</v>
      </c>
      <c r="E6464" t="n">
        <v>-0.5452417392365982</v>
      </c>
      <c r="F6464" t="n">
        <v>-8.2480202756</v>
      </c>
      <c r="G6464" t="n">
        <v>-10.31623912596751</v>
      </c>
    </row>
    <row r="6465">
      <c r="A6465" s="3" t="n">
        <v>45369.4715046412</v>
      </c>
      <c r="B6465" t="n">
        <v>-1.3024407998</v>
      </c>
      <c r="C6465" t="n">
        <v>-0.8721512631632893</v>
      </c>
      <c r="D6465" t="n">
        <v>-0.01436674225</v>
      </c>
      <c r="E6465" t="n">
        <v>-0.6567206732871814</v>
      </c>
      <c r="F6465" t="n">
        <v>-10.57279453125</v>
      </c>
      <c r="G6465" t="n">
        <v>-10.1233420232963</v>
      </c>
    </row>
    <row r="6466">
      <c r="A6466" s="3" t="n">
        <v>45369.4715046875</v>
      </c>
      <c r="B6466" t="n">
        <v>1.1875264751</v>
      </c>
      <c r="C6466" t="n">
        <v>-0.4167070063561786</v>
      </c>
      <c r="D6466" t="n">
        <v>-0.5817893178999999</v>
      </c>
      <c r="E6466" t="n">
        <v>-0.6015039304240111</v>
      </c>
      <c r="F6466" t="n">
        <v>-9.217672407649999</v>
      </c>
      <c r="G6466" t="n">
        <v>-9.991856608872755</v>
      </c>
    </row>
    <row r="6467">
      <c r="A6467" s="3" t="n">
        <v>45369.47150576389</v>
      </c>
      <c r="B6467" t="n">
        <v>3.01190660785</v>
      </c>
      <c r="C6467" t="n">
        <v>0.6739832118433584</v>
      </c>
      <c r="D6467" t="n">
        <v>-1.8650875369</v>
      </c>
      <c r="E6467" t="n">
        <v>-0.4416339333628217</v>
      </c>
      <c r="F6467" t="n">
        <v>-11.9781953494</v>
      </c>
      <c r="G6467" t="n">
        <v>-10.2099692146569</v>
      </c>
    </row>
    <row r="6468">
      <c r="A6468" s="3" t="n">
        <v>45369.47150634259</v>
      </c>
      <c r="B6468" t="n">
        <v>1.8052277453</v>
      </c>
      <c r="C6468" t="n">
        <v>1.537162350348256</v>
      </c>
      <c r="D6468" t="n">
        <v>-1.13724778055</v>
      </c>
      <c r="E6468" t="n">
        <v>-0.4053025810452224</v>
      </c>
      <c r="F6468" t="n">
        <v>-10.4243512702</v>
      </c>
      <c r="G6468" t="n">
        <v>-10.38305020940551</v>
      </c>
    </row>
    <row r="6469">
      <c r="A6469" s="3" t="n">
        <v>45369.47150690972</v>
      </c>
      <c r="B6469" t="n">
        <v>-2.33673836865</v>
      </c>
      <c r="C6469" t="n">
        <v>1.522466891019002</v>
      </c>
      <c r="D6469" t="n">
        <v>0.49799149365</v>
      </c>
      <c r="E6469" t="n">
        <v>-0.9259606488845016</v>
      </c>
      <c r="F6469" t="n">
        <v>-8.8154526579</v>
      </c>
      <c r="G6469" t="n">
        <v>-10.85734895095213</v>
      </c>
    </row>
    <row r="6470">
      <c r="A6470" s="3" t="n">
        <v>45369.47150746528</v>
      </c>
      <c r="B6470" t="n">
        <v>3.63439352325</v>
      </c>
      <c r="C6470" t="n">
        <v>0.5801099348023326</v>
      </c>
      <c r="D6470" t="n">
        <v>-0.05745716234999999</v>
      </c>
      <c r="E6470" t="n">
        <v>-0.661409486390678</v>
      </c>
      <c r="F6470" t="n">
        <v>-11.48977514615</v>
      </c>
      <c r="G6470" t="n">
        <v>-10.45508403117788</v>
      </c>
    </row>
    <row r="6471">
      <c r="A6471" s="3" t="n">
        <v>45369.47150803241</v>
      </c>
      <c r="B6471" t="n">
        <v>0.9624736642499999</v>
      </c>
      <c r="C6471" t="n">
        <v>-0.3347034333069941</v>
      </c>
      <c r="D6471" t="n">
        <v>0.2442051983</v>
      </c>
      <c r="E6471" t="n">
        <v>-0.2333208454695811</v>
      </c>
      <c r="F6471" t="n">
        <v>-11.575965793</v>
      </c>
      <c r="G6471" t="n">
        <v>-10.56991631376401</v>
      </c>
    </row>
    <row r="6472">
      <c r="A6472" s="3" t="n">
        <v>45369.47150859953</v>
      </c>
      <c r="B6472" t="n">
        <v>-1.9345186189</v>
      </c>
      <c r="C6472" t="n">
        <v>-1.146594203779724</v>
      </c>
      <c r="D6472" t="n">
        <v>-1.95367100635</v>
      </c>
      <c r="E6472" t="n">
        <v>0.1926856539241266</v>
      </c>
      <c r="F6472" t="n">
        <v>-9.57920436655</v>
      </c>
      <c r="G6472" t="n">
        <v>-9.969991482583245</v>
      </c>
    </row>
    <row r="6473">
      <c r="A6473" s="3" t="n">
        <v>45369.47150916667</v>
      </c>
      <c r="B6473" t="n">
        <v>-3.9073420127</v>
      </c>
      <c r="C6473" t="n">
        <v>-1.570077376692662</v>
      </c>
      <c r="D6473" t="n">
        <v>-0.96965213205</v>
      </c>
      <c r="E6473" t="n">
        <v>0.02337825352365977</v>
      </c>
      <c r="F6473" t="n">
        <v>-10.5895540961</v>
      </c>
      <c r="G6473" t="n">
        <v>-10.38125803840317</v>
      </c>
    </row>
    <row r="6474">
      <c r="A6474" s="3" t="n">
        <v>45369.47150972222</v>
      </c>
      <c r="B6474" t="n">
        <v>-0.9433114701499999</v>
      </c>
      <c r="C6474" t="n">
        <v>-1.318166894611542</v>
      </c>
      <c r="D6474" t="n">
        <v>2.29125512595</v>
      </c>
      <c r="E6474" t="n">
        <v>-0.4519341618868313</v>
      </c>
      <c r="F6474" t="n">
        <v>-8.70531417175</v>
      </c>
      <c r="G6474" t="n">
        <v>-10.41615988289385</v>
      </c>
    </row>
    <row r="6475">
      <c r="A6475" s="3" t="n">
        <v>45369.47151084491</v>
      </c>
      <c r="B6475" t="n">
        <v>-1.11329994125</v>
      </c>
      <c r="C6475" t="n">
        <v>-1.308131719949421</v>
      </c>
      <c r="D6475" t="n">
        <v>0.52433215555</v>
      </c>
      <c r="E6475" t="n">
        <v>-0.1383826896789048</v>
      </c>
      <c r="F6475" t="n">
        <v>-11.22640775375</v>
      </c>
      <c r="G6475" t="n">
        <v>-10.05187819876809</v>
      </c>
    </row>
    <row r="6476">
      <c r="A6476" s="3" t="n">
        <v>45369.47151087963</v>
      </c>
      <c r="B6476" t="n">
        <v>-1.2928695094</v>
      </c>
      <c r="C6476" t="n">
        <v>-0.4636261346345</v>
      </c>
      <c r="D6476" t="n">
        <v>-0.55545846265</v>
      </c>
      <c r="E6476" t="n">
        <v>0.09301868121293733</v>
      </c>
      <c r="F6476" t="n">
        <v>-8.97825285455</v>
      </c>
      <c r="G6476" t="n">
        <v>-10.03276318631285</v>
      </c>
    </row>
    <row r="6477">
      <c r="A6477" s="3" t="n">
        <v>45369.47151197917</v>
      </c>
      <c r="B6477" t="n">
        <v>0.06703825939999999</v>
      </c>
      <c r="C6477" t="n">
        <v>-0.1745580271101403</v>
      </c>
      <c r="D6477" t="n">
        <v>-1.8459253428</v>
      </c>
      <c r="E6477" t="n">
        <v>0.4308460697390457</v>
      </c>
      <c r="F6477" t="n">
        <v>-12.6677205242</v>
      </c>
      <c r="G6477" t="n">
        <v>-10.20736697778965</v>
      </c>
    </row>
    <row r="6478">
      <c r="A6478" s="3" t="n">
        <v>45369.47151202546</v>
      </c>
      <c r="B6478" t="n">
        <v>2.53546032425</v>
      </c>
      <c r="C6478" t="n">
        <v>0.03512678023892801</v>
      </c>
      <c r="D6478" t="n">
        <v>-0.36391497485</v>
      </c>
      <c r="E6478" t="n">
        <v>-0.0541345138865969</v>
      </c>
      <c r="F6478" t="n">
        <v>-8.801085915649999</v>
      </c>
      <c r="G6478" t="n">
        <v>-10.19204832756926</v>
      </c>
    </row>
    <row r="6479">
      <c r="A6479" s="3" t="n">
        <v>45369.47151253472</v>
      </c>
      <c r="B6479" t="n">
        <v>0.612915625</v>
      </c>
      <c r="C6479" t="n">
        <v>-0.4530841458997681</v>
      </c>
      <c r="D6479" t="n">
        <v>2.64080335855</v>
      </c>
      <c r="E6479" t="n">
        <v>-0.5444949022618898</v>
      </c>
      <c r="F6479" t="n">
        <v>-9.756371305449999</v>
      </c>
      <c r="G6479" t="n">
        <v>-10.24450965323499</v>
      </c>
    </row>
    <row r="6480">
      <c r="A6480" s="3" t="n">
        <v>45369.47151311343</v>
      </c>
      <c r="B6480" t="n">
        <v>-2.2481548992</v>
      </c>
      <c r="C6480" t="n">
        <v>-0.4828414309441738</v>
      </c>
      <c r="D6480" t="n">
        <v>-0.4549010735499999</v>
      </c>
      <c r="E6480" t="n">
        <v>-0.161997422909441</v>
      </c>
      <c r="F6480" t="n">
        <v>-10.1155006351</v>
      </c>
      <c r="G6480" t="n">
        <v>-9.708448995737555</v>
      </c>
    </row>
    <row r="6481">
      <c r="A6481" s="3" t="n">
        <v>45369.47151368055</v>
      </c>
      <c r="B6481" t="n">
        <v>-3.0957044321</v>
      </c>
      <c r="C6481" t="n">
        <v>-0.6177637675918433</v>
      </c>
      <c r="D6481" t="n">
        <v>-0.6751682392</v>
      </c>
      <c r="E6481" t="n">
        <v>0.1046522941064106</v>
      </c>
      <c r="F6481" t="n">
        <v>-10.16099368445</v>
      </c>
      <c r="G6481" t="n">
        <v>-9.788496427853289</v>
      </c>
    </row>
    <row r="6482">
      <c r="A6482" s="3" t="n">
        <v>45369.47151423611</v>
      </c>
      <c r="B6482" t="n">
        <v>0.4692678157999999</v>
      </c>
      <c r="C6482" t="n">
        <v>-0.8054933600554802</v>
      </c>
      <c r="D6482" t="n">
        <v>-1.98958295865</v>
      </c>
      <c r="E6482" t="n">
        <v>-0.03431694296724937</v>
      </c>
      <c r="F6482" t="n">
        <v>-9.993398035949999</v>
      </c>
      <c r="G6482" t="n">
        <v>-9.780347901779631</v>
      </c>
    </row>
    <row r="6483">
      <c r="A6483" s="3" t="n">
        <v>45369.47151480324</v>
      </c>
      <c r="B6483" t="n">
        <v>-0.7062847396499999</v>
      </c>
      <c r="C6483" t="n">
        <v>-0.275945163953031</v>
      </c>
      <c r="D6483" t="n">
        <v>0.52433215555</v>
      </c>
      <c r="E6483" t="n">
        <v>-0.6006704794706311</v>
      </c>
      <c r="F6483" t="n">
        <v>-9.447520670349999</v>
      </c>
      <c r="G6483" t="n">
        <v>-10.60671536785084</v>
      </c>
    </row>
    <row r="6484">
      <c r="A6484" s="3" t="n">
        <v>45369.47151537037</v>
      </c>
      <c r="B6484" t="n">
        <v>1.2617432023</v>
      </c>
      <c r="C6484" t="n">
        <v>0.5441099055269247</v>
      </c>
      <c r="D6484" t="n">
        <v>1.13485495795</v>
      </c>
      <c r="E6484" t="n">
        <v>-0.9356682265742451</v>
      </c>
      <c r="F6484" t="n">
        <v>-9.58399001175</v>
      </c>
      <c r="G6484" t="n">
        <v>-10.6116323627266</v>
      </c>
    </row>
    <row r="6485">
      <c r="A6485" s="3" t="n">
        <v>45369.47151592593</v>
      </c>
      <c r="B6485" t="n">
        <v>0.48602738065</v>
      </c>
      <c r="C6485" t="n">
        <v>0.943243440801751</v>
      </c>
      <c r="D6485" t="n">
        <v>-1.11329994125</v>
      </c>
      <c r="E6485" t="n">
        <v>-0.3561370212778565</v>
      </c>
      <c r="F6485" t="n">
        <v>-12.2559196774</v>
      </c>
      <c r="G6485" t="n">
        <v>-10.75159998077637</v>
      </c>
    </row>
    <row r="6486">
      <c r="A6486" s="3" t="n">
        <v>45369.47151704861</v>
      </c>
      <c r="B6486" t="n">
        <v>1.45088406085</v>
      </c>
      <c r="C6486" t="n">
        <v>0.8933724194361332</v>
      </c>
      <c r="D6486" t="n">
        <v>-1.79564664825</v>
      </c>
      <c r="E6486" t="n">
        <v>-0.06631002991503498</v>
      </c>
      <c r="F6486" t="n">
        <v>-11.9255140256</v>
      </c>
      <c r="G6486" t="n">
        <v>-10.87377666699548</v>
      </c>
    </row>
    <row r="6487">
      <c r="A6487" s="3" t="n">
        <v>45369.47151708334</v>
      </c>
      <c r="B6487" t="n">
        <v>2.26970010925</v>
      </c>
      <c r="C6487" t="n">
        <v>-0.1413975830631706</v>
      </c>
      <c r="D6487" t="n">
        <v>-0.38546999155</v>
      </c>
      <c r="E6487" t="n">
        <v>0.2087776122164342</v>
      </c>
      <c r="F6487" t="n">
        <v>-11.08515276715</v>
      </c>
      <c r="G6487" t="n">
        <v>-10.79782109959607</v>
      </c>
    </row>
    <row r="6488">
      <c r="A6488" s="3" t="n">
        <v>45369.47151762732</v>
      </c>
      <c r="B6488" t="n">
        <v>-2.2098501243</v>
      </c>
      <c r="C6488" t="n">
        <v>-0.9586014776374154</v>
      </c>
      <c r="D6488" t="n">
        <v>1.20907168515</v>
      </c>
      <c r="E6488" t="n">
        <v>0.01411067210244754</v>
      </c>
      <c r="F6488" t="n">
        <v>-8.954314821899999</v>
      </c>
      <c r="G6488" t="n">
        <v>-10.8174429947019</v>
      </c>
    </row>
    <row r="6489">
      <c r="A6489" s="3" t="n">
        <v>45369.47151819444</v>
      </c>
      <c r="B6489" t="n">
        <v>-2.9352872514</v>
      </c>
      <c r="C6489" t="n">
        <v>-1.941027217069236</v>
      </c>
      <c r="D6489" t="n">
        <v>1.57778211185</v>
      </c>
      <c r="E6489" t="n">
        <v>0.1987814584203968</v>
      </c>
      <c r="F6489" t="n">
        <v>-10.8696712467</v>
      </c>
      <c r="G6489" t="n">
        <v>-10.20716707300119</v>
      </c>
    </row>
    <row r="6490">
      <c r="A6490" s="3" t="n">
        <v>45369.47151875</v>
      </c>
      <c r="B6490" t="n">
        <v>-2.09971163815</v>
      </c>
      <c r="C6490" t="n">
        <v>-2.566934801713994</v>
      </c>
      <c r="D6490" t="n">
        <v>-0.05745716234999999</v>
      </c>
      <c r="E6490" t="n">
        <v>0.5329817580059456</v>
      </c>
      <c r="F6490" t="n">
        <v>-10.01973869785</v>
      </c>
      <c r="G6490" t="n">
        <v>-9.817592621247346</v>
      </c>
    </row>
    <row r="6491">
      <c r="A6491" s="3" t="n">
        <v>45369.47151931713</v>
      </c>
      <c r="B6491" t="n">
        <v>-4.20900437335</v>
      </c>
      <c r="C6491" t="n">
        <v>-2.331547747665858</v>
      </c>
      <c r="D6491" t="n">
        <v>0.07901217904999999</v>
      </c>
      <c r="E6491" t="n">
        <v>0.4293673686468544</v>
      </c>
      <c r="F6491" t="n">
        <v>-9.5720160921</v>
      </c>
      <c r="G6491" t="n">
        <v>-9.908929656289537</v>
      </c>
    </row>
    <row r="6492">
      <c r="A6492" s="3" t="n">
        <v>45369.47151988426</v>
      </c>
      <c r="B6492" t="n">
        <v>-1.89141839215</v>
      </c>
      <c r="C6492" t="n">
        <v>-2.258912405641499</v>
      </c>
      <c r="D6492" t="n">
        <v>-0.46207954135</v>
      </c>
      <c r="E6492" t="n">
        <v>0.08602669977820536</v>
      </c>
      <c r="F6492" t="n">
        <v>-10.4961751748</v>
      </c>
      <c r="G6492" t="n">
        <v>-10.20695994466634</v>
      </c>
    </row>
    <row r="6493">
      <c r="A6493" s="3" t="n">
        <v>45369.47152045139</v>
      </c>
      <c r="B6493" t="n">
        <v>-0.8379684358499999</v>
      </c>
      <c r="C6493" t="n">
        <v>-0.6928927189757594</v>
      </c>
      <c r="D6493" t="n">
        <v>0.4309532342499999</v>
      </c>
      <c r="E6493" t="n">
        <v>-0.3474636679842669</v>
      </c>
      <c r="F6493" t="n">
        <v>-8.76995960855</v>
      </c>
      <c r="G6493" t="n">
        <v>-10.60402324812159</v>
      </c>
    </row>
    <row r="6494">
      <c r="A6494" s="3" t="n">
        <v>45369.47152100695</v>
      </c>
      <c r="B6494" t="n">
        <v>0.21308869785</v>
      </c>
      <c r="C6494" t="n">
        <v>0.08882276085373014</v>
      </c>
      <c r="D6494" t="n">
        <v>-0.4333460568499999</v>
      </c>
      <c r="E6494" t="n">
        <v>-0.1626705157048955</v>
      </c>
      <c r="F6494" t="n">
        <v>-12.17930032095</v>
      </c>
      <c r="G6494" t="n">
        <v>-10.32558804086355</v>
      </c>
    </row>
    <row r="6495">
      <c r="A6495" s="3" t="n">
        <v>45369.47152157407</v>
      </c>
      <c r="B6495" t="n">
        <v>2.5474342439</v>
      </c>
      <c r="C6495" t="n">
        <v>0.3349675270772739</v>
      </c>
      <c r="D6495" t="n">
        <v>-0.5841821404999999</v>
      </c>
      <c r="E6495" t="n">
        <v>-0.08740779155687671</v>
      </c>
      <c r="F6495" t="n">
        <v>-10.7930616969</v>
      </c>
      <c r="G6495" t="n">
        <v>-10.25204820110679</v>
      </c>
    </row>
    <row r="6496">
      <c r="A6496" s="3" t="n">
        <v>45369.4715221412</v>
      </c>
      <c r="B6496" t="n">
        <v>-1.85311361725</v>
      </c>
      <c r="C6496" t="n">
        <v>0.04822144682645724</v>
      </c>
      <c r="D6496" t="n">
        <v>0.21787434305</v>
      </c>
      <c r="E6496" t="n">
        <v>0.05757801959603749</v>
      </c>
      <c r="F6496" t="n">
        <v>-10.46984431955</v>
      </c>
      <c r="G6496" t="n">
        <v>-10.32156502843115</v>
      </c>
    </row>
    <row r="6497">
      <c r="A6497" s="3" t="n">
        <v>45369.47152326389</v>
      </c>
      <c r="B6497" t="n">
        <v>3.0909187869</v>
      </c>
      <c r="C6497" t="n">
        <v>-0.8166659689616572</v>
      </c>
      <c r="D6497" t="n">
        <v>0.0383047749</v>
      </c>
      <c r="E6497" t="n">
        <v>0.2685753178924251</v>
      </c>
      <c r="F6497" t="n">
        <v>-9.909600211699999</v>
      </c>
      <c r="G6497" t="n">
        <v>-10.23136154154793</v>
      </c>
    </row>
    <row r="6498">
      <c r="A6498" s="3" t="n">
        <v>45369.47152331019</v>
      </c>
      <c r="B6498" t="n">
        <v>-3.49792418185</v>
      </c>
      <c r="C6498" t="n">
        <v>-1.492172891906181</v>
      </c>
      <c r="D6498" t="n">
        <v>1.5394675303</v>
      </c>
      <c r="E6498" t="n">
        <v>0.347160141880071</v>
      </c>
      <c r="F6498" t="n">
        <v>-8.5425139751</v>
      </c>
      <c r="G6498" t="n">
        <v>-10.4174774486111</v>
      </c>
    </row>
    <row r="6499">
      <c r="A6499" s="3" t="n">
        <v>45369.47152381945</v>
      </c>
      <c r="B6499" t="n">
        <v>-3.55060550565</v>
      </c>
      <c r="C6499" t="n">
        <v>-1.692756945180657</v>
      </c>
      <c r="D6499" t="n">
        <v>-1.0223236492</v>
      </c>
      <c r="E6499" t="n">
        <v>0.2253670351178328</v>
      </c>
      <c r="F6499" t="n">
        <v>-10.47702278735</v>
      </c>
      <c r="G6499" t="n">
        <v>-9.868780682565761</v>
      </c>
    </row>
    <row r="6500">
      <c r="A6500" s="3" t="n">
        <v>45369.47152439815</v>
      </c>
      <c r="B6500" t="n">
        <v>-3.629607878049999</v>
      </c>
      <c r="C6500" t="n">
        <v>-2.143675833050938</v>
      </c>
      <c r="D6500" t="n">
        <v>1.13246213535</v>
      </c>
      <c r="E6500" t="n">
        <v>0.06863361162261089</v>
      </c>
      <c r="F6500" t="n">
        <v>-11.42512970935</v>
      </c>
      <c r="G6500" t="n">
        <v>-10.33327752885178</v>
      </c>
    </row>
    <row r="6501">
      <c r="A6501" s="3" t="n">
        <v>45369.47152496528</v>
      </c>
      <c r="B6501" t="n">
        <v>-0.8307899680499999</v>
      </c>
      <c r="C6501" t="n">
        <v>-1.653890836720284</v>
      </c>
      <c r="D6501" t="n">
        <v>0.0646454368</v>
      </c>
      <c r="E6501" t="n">
        <v>-0.08270288548927765</v>
      </c>
      <c r="F6501" t="n">
        <v>-10.34055344595</v>
      </c>
      <c r="G6501" t="n">
        <v>-10.55971172865166</v>
      </c>
    </row>
    <row r="6502">
      <c r="A6502" s="3" t="n">
        <v>45369.47152552084</v>
      </c>
      <c r="B6502" t="n">
        <v>0.26335758575</v>
      </c>
      <c r="C6502" t="n">
        <v>-1.65960694784476</v>
      </c>
      <c r="D6502" t="n">
        <v>-0.6440419320999999</v>
      </c>
      <c r="E6502" t="n">
        <v>-0.1307538017586251</v>
      </c>
      <c r="F6502" t="n">
        <v>-10.836152117</v>
      </c>
      <c r="G6502" t="n">
        <v>-10.69535020220189</v>
      </c>
    </row>
    <row r="6503">
      <c r="A6503" s="3" t="n">
        <v>45369.47152608796</v>
      </c>
      <c r="B6503" t="n">
        <v>0.6081299797999999</v>
      </c>
      <c r="C6503" t="n">
        <v>-0.0270794752519809</v>
      </c>
      <c r="D6503" t="n">
        <v>-1.37427451105</v>
      </c>
      <c r="E6503" t="n">
        <v>-0.0428436994159675</v>
      </c>
      <c r="F6503" t="n">
        <v>-9.3254180712</v>
      </c>
      <c r="G6503" t="n">
        <v>-10.89803164417287</v>
      </c>
    </row>
    <row r="6504">
      <c r="A6504" s="3" t="n">
        <v>45369.47152665509</v>
      </c>
      <c r="B6504" t="n">
        <v>-2.27209293185</v>
      </c>
      <c r="C6504" t="n">
        <v>0.2779344509062947</v>
      </c>
      <c r="D6504" t="n">
        <v>0.6416491095</v>
      </c>
      <c r="E6504" t="n">
        <v>0.2172252754040799</v>
      </c>
      <c r="F6504" t="n">
        <v>-12.593503797</v>
      </c>
      <c r="G6504" t="n">
        <v>-10.27360433791366</v>
      </c>
    </row>
    <row r="6505">
      <c r="A6505" s="3" t="n">
        <v>45369.47152722222</v>
      </c>
      <c r="B6505" t="n">
        <v>1.0917547312</v>
      </c>
      <c r="C6505" t="n">
        <v>0.1607522298120052</v>
      </c>
      <c r="D6505" t="n">
        <v>0.62967518985</v>
      </c>
      <c r="E6505" t="n">
        <v>-0.2889171445486022</v>
      </c>
      <c r="F6505" t="n">
        <v>-9.30626568375</v>
      </c>
      <c r="G6505" t="n">
        <v>-10.15474767133569</v>
      </c>
    </row>
    <row r="6506">
      <c r="A6506" s="3" t="n">
        <v>45369.47152835648</v>
      </c>
      <c r="B6506" t="n">
        <v>0.007178467799999999</v>
      </c>
      <c r="C6506" t="n">
        <v>-0.557903381649419</v>
      </c>
      <c r="D6506" t="n">
        <v>0.3064578125</v>
      </c>
      <c r="E6506" t="n">
        <v>-0.2955298897980195</v>
      </c>
      <c r="F6506" t="n">
        <v>-9.792283257749999</v>
      </c>
      <c r="G6506" t="n">
        <v>-9.937707442159468</v>
      </c>
    </row>
    <row r="6507">
      <c r="A6507" s="3" t="n">
        <v>45369.47152890046</v>
      </c>
      <c r="B6507" t="n">
        <v>1.6280608064</v>
      </c>
      <c r="C6507" t="n">
        <v>-1.010390007678907</v>
      </c>
      <c r="D6507" t="n">
        <v>0.25378629535</v>
      </c>
      <c r="E6507" t="n">
        <v>-0.2744338883241266</v>
      </c>
      <c r="F6507" t="n">
        <v>-10.1131078125</v>
      </c>
      <c r="G6507" t="n">
        <v>-9.600839002275551</v>
      </c>
    </row>
    <row r="6508">
      <c r="A6508" s="3" t="n">
        <v>45369.47152947917</v>
      </c>
      <c r="B6508" t="n">
        <v>-3.77086286465</v>
      </c>
      <c r="C6508" t="n">
        <v>-1.117460383938348</v>
      </c>
      <c r="D6508" t="n">
        <v>-1.5346818851</v>
      </c>
      <c r="E6508" t="n">
        <v>-0.07511855039149185</v>
      </c>
      <c r="F6508" t="n">
        <v>-8.049308126649999</v>
      </c>
      <c r="G6508" t="n">
        <v>-9.505114485738954</v>
      </c>
    </row>
    <row r="6509">
      <c r="A6509" s="3" t="n">
        <v>45369.47153003472</v>
      </c>
      <c r="B6509" t="n">
        <v>-1.769315793</v>
      </c>
      <c r="C6509" t="n">
        <v>-0.6366221384164353</v>
      </c>
      <c r="D6509" t="n">
        <v>-2.0757736055</v>
      </c>
      <c r="E6509" t="n">
        <v>-0.3846628745378798</v>
      </c>
      <c r="F6509" t="n">
        <v>-11.1090907998</v>
      </c>
      <c r="G6509" t="n">
        <v>-9.39735803258802</v>
      </c>
    </row>
    <row r="6510">
      <c r="A6510" s="3" t="n">
        <v>45369.47153060186</v>
      </c>
      <c r="B6510" t="n">
        <v>-1.52270796545</v>
      </c>
      <c r="C6510" t="n">
        <v>-0.5256623167547801</v>
      </c>
      <c r="D6510" t="n">
        <v>0.7661445312499999</v>
      </c>
      <c r="E6510" t="n">
        <v>-0.5750938676163186</v>
      </c>
      <c r="F6510" t="n">
        <v>-8.506602022799999</v>
      </c>
      <c r="G6510" t="n">
        <v>-10.09971896927182</v>
      </c>
    </row>
    <row r="6511">
      <c r="A6511" s="3" t="n">
        <v>45369.47153116898</v>
      </c>
      <c r="B6511" t="n">
        <v>0.52672497815</v>
      </c>
      <c r="C6511" t="n">
        <v>-0.1159471089587415</v>
      </c>
      <c r="D6511" t="n">
        <v>0.3782817171</v>
      </c>
      <c r="E6511" t="n">
        <v>-0.7650845672550139</v>
      </c>
      <c r="F6511" t="n">
        <v>-10.13226019995</v>
      </c>
      <c r="G6511" t="n">
        <v>-10.42188168599001</v>
      </c>
    </row>
    <row r="6512">
      <c r="A6512" s="3" t="n">
        <v>45369.47153229167</v>
      </c>
      <c r="B6512" t="n">
        <v>1.3670862366</v>
      </c>
      <c r="C6512" t="n">
        <v>0.04240429748986035</v>
      </c>
      <c r="D6512" t="n">
        <v>0.3758888945</v>
      </c>
      <c r="E6512" t="n">
        <v>-0.6288728961552466</v>
      </c>
      <c r="F6512" t="n">
        <v>-11.1689505914</v>
      </c>
      <c r="G6512" t="n">
        <v>-10.39336909113791</v>
      </c>
    </row>
    <row r="6513">
      <c r="A6513" s="3" t="n">
        <v>45369.47153231481</v>
      </c>
      <c r="B6513" t="n">
        <v>1.9033923118</v>
      </c>
      <c r="C6513" t="n">
        <v>0.5294426546034982</v>
      </c>
      <c r="D6513" t="n">
        <v>-2.23378815695</v>
      </c>
      <c r="E6513" t="n">
        <v>-0.4673850075779733</v>
      </c>
      <c r="F6513" t="n">
        <v>-11.59511818045</v>
      </c>
      <c r="G6513" t="n">
        <v>-10.75845921811658</v>
      </c>
    </row>
    <row r="6514">
      <c r="A6514" s="3" t="n">
        <v>45369.4715328588</v>
      </c>
      <c r="B6514" t="n">
        <v>-0.3088506351</v>
      </c>
      <c r="C6514" t="n">
        <v>-0.5172297864396285</v>
      </c>
      <c r="D6514" t="n">
        <v>-1.33836255875</v>
      </c>
      <c r="E6514" t="n">
        <v>-0.5140243148710969</v>
      </c>
      <c r="F6514" t="n">
        <v>-11.1641649462</v>
      </c>
      <c r="G6514" t="n">
        <v>-10.32138718289035</v>
      </c>
    </row>
    <row r="6515">
      <c r="A6515" s="3" t="n">
        <v>45369.47153342592</v>
      </c>
      <c r="B6515" t="n">
        <v>-1.85789926245</v>
      </c>
      <c r="C6515" t="n">
        <v>-1.398134204796624</v>
      </c>
      <c r="D6515" t="n">
        <v>-0.7422064986</v>
      </c>
      <c r="E6515" t="n">
        <v>-0.9531168400278582</v>
      </c>
      <c r="F6515" t="n">
        <v>-9.538496962399998</v>
      </c>
      <c r="G6515" t="n">
        <v>-10.56204566563301</v>
      </c>
    </row>
    <row r="6516">
      <c r="A6516" s="3" t="n">
        <v>45369.47153399306</v>
      </c>
      <c r="B6516" t="n">
        <v>-2.47320771005</v>
      </c>
      <c r="C6516" t="n">
        <v>-1.999765438796043</v>
      </c>
      <c r="D6516" t="n">
        <v>0.5171438811</v>
      </c>
      <c r="E6516" t="n">
        <v>-0.7656600278776245</v>
      </c>
      <c r="F6516" t="n">
        <v>-8.884883739899999</v>
      </c>
      <c r="G6516" t="n">
        <v>-10.30649684782392</v>
      </c>
    </row>
    <row r="6517">
      <c r="A6517" s="3" t="n">
        <v>45369.47153454861</v>
      </c>
      <c r="B6517" t="n">
        <v>-2.5881318414</v>
      </c>
      <c r="C6517" t="n">
        <v>-1.600152200606881</v>
      </c>
      <c r="D6517" t="n">
        <v>-0.9552853897999999</v>
      </c>
      <c r="E6517" t="n">
        <v>-0.675048502060841</v>
      </c>
      <c r="F6517" t="n">
        <v>-11.5137131788</v>
      </c>
      <c r="G6517" t="n">
        <v>-10.27909960510889</v>
      </c>
    </row>
    <row r="6518">
      <c r="A6518" s="3" t="n">
        <v>45369.4715356713</v>
      </c>
      <c r="B6518" t="n">
        <v>-3.8881798186</v>
      </c>
      <c r="C6518" t="n">
        <v>-0.8114612437745945</v>
      </c>
      <c r="D6518" t="n">
        <v>-0.5506630108</v>
      </c>
      <c r="E6518" t="n">
        <v>-0.3620602835965043</v>
      </c>
      <c r="F6518" t="n">
        <v>-9.13627721265</v>
      </c>
      <c r="G6518" t="n">
        <v>-10.41153439011786</v>
      </c>
    </row>
    <row r="6519">
      <c r="A6519" s="3" t="n">
        <v>45369.47153570602</v>
      </c>
      <c r="B6519" t="n">
        <v>1.28328841235</v>
      </c>
      <c r="C6519" t="n">
        <v>-0.1377812608642196</v>
      </c>
      <c r="D6519" t="n">
        <v>-0.9911973420999999</v>
      </c>
      <c r="E6519" t="n">
        <v>-0.5035455550265748</v>
      </c>
      <c r="F6519" t="n">
        <v>-12.10986923895</v>
      </c>
      <c r="G6519" t="n">
        <v>-10.65409643734875</v>
      </c>
    </row>
    <row r="6520">
      <c r="A6520" s="3" t="n">
        <v>45369.47153625</v>
      </c>
      <c r="B6520" t="n">
        <v>3.15794723965</v>
      </c>
      <c r="C6520" t="n">
        <v>0.9448264489893966</v>
      </c>
      <c r="D6520" t="n">
        <v>0.36152215225</v>
      </c>
      <c r="E6520" t="n">
        <v>-0.6506684386624726</v>
      </c>
      <c r="F6520" t="n">
        <v>-10.6613780007</v>
      </c>
      <c r="G6520" t="n">
        <v>-11.11460426301716</v>
      </c>
    </row>
    <row r="6521">
      <c r="A6521" s="3" t="n">
        <v>45369.47153680555</v>
      </c>
      <c r="B6521" t="n">
        <v>3.79720352655</v>
      </c>
      <c r="C6521" t="n">
        <v>1.634244550715739</v>
      </c>
      <c r="D6521" t="n">
        <v>-1.31441471945</v>
      </c>
      <c r="E6521" t="n">
        <v>-0.4165340298513997</v>
      </c>
      <c r="F6521" t="n">
        <v>-11.4754084039</v>
      </c>
      <c r="G6521" t="n">
        <v>-11.06446471317241</v>
      </c>
    </row>
    <row r="6522">
      <c r="A6522" s="3" t="n">
        <v>45369.47153737269</v>
      </c>
      <c r="B6522" t="n">
        <v>0.265760215</v>
      </c>
      <c r="C6522" t="n">
        <v>1.50235731509476</v>
      </c>
      <c r="D6522" t="n">
        <v>-0.1747741163</v>
      </c>
      <c r="E6522" t="n">
        <v>-0.2146017565061777</v>
      </c>
      <c r="F6522" t="n">
        <v>-10.7882760517</v>
      </c>
      <c r="G6522" t="n">
        <v>-10.96210571216926</v>
      </c>
    </row>
    <row r="6523">
      <c r="A6523" s="3" t="n">
        <v>45369.47153793981</v>
      </c>
      <c r="B6523" t="n">
        <v>-1.2186527822</v>
      </c>
      <c r="C6523" t="n">
        <v>0.7954158727846177</v>
      </c>
      <c r="D6523" t="n">
        <v>-0.56263693045</v>
      </c>
      <c r="E6523" t="n">
        <v>-0.2246478350658514</v>
      </c>
      <c r="F6523" t="n">
        <v>-10.67813756555</v>
      </c>
      <c r="G6523" t="n">
        <v>-10.88614401847101</v>
      </c>
    </row>
    <row r="6524">
      <c r="A6524" s="3" t="n">
        <v>45369.47153850694</v>
      </c>
      <c r="B6524" t="n">
        <v>2.26970010925</v>
      </c>
      <c r="C6524" t="n">
        <v>-0.0144149297050119</v>
      </c>
      <c r="D6524" t="n">
        <v>0.18914085855</v>
      </c>
      <c r="E6524" t="n">
        <v>-0.3398482213465045</v>
      </c>
      <c r="F6524" t="n">
        <v>-11.1689505914</v>
      </c>
      <c r="G6524" t="n">
        <v>-10.60303755407031</v>
      </c>
    </row>
    <row r="6525">
      <c r="A6525" s="3" t="n">
        <v>45369.47153961805</v>
      </c>
      <c r="B6525" t="n">
        <v>-1.38623862405</v>
      </c>
      <c r="C6525" t="n">
        <v>-0.4248273697426586</v>
      </c>
      <c r="D6525" t="n">
        <v>0.94091864755</v>
      </c>
      <c r="E6525" t="n">
        <v>-0.4823326738290223</v>
      </c>
      <c r="F6525" t="n">
        <v>-9.727637820949999</v>
      </c>
      <c r="G6525" t="n">
        <v>-10.8098934057766</v>
      </c>
    </row>
    <row r="6526">
      <c r="A6526" s="3" t="n">
        <v>45369.47153967593</v>
      </c>
      <c r="B6526" t="n">
        <v>-2.47320771005</v>
      </c>
      <c r="C6526" t="n">
        <v>-0.355478832761656</v>
      </c>
      <c r="D6526" t="n">
        <v>-1.79086100305</v>
      </c>
      <c r="E6526" t="n">
        <v>-0.536768382168766</v>
      </c>
      <c r="F6526" t="n">
        <v>-11.48738232355</v>
      </c>
      <c r="G6526" t="n">
        <v>-10.63604333193103</v>
      </c>
    </row>
    <row r="6527">
      <c r="A6527" s="3" t="n">
        <v>45369.47154019676</v>
      </c>
      <c r="B6527" t="n">
        <v>0.04549304934999999</v>
      </c>
      <c r="C6527" t="n">
        <v>0.2524920918618888</v>
      </c>
      <c r="D6527" t="n">
        <v>-0.8906399529999999</v>
      </c>
      <c r="E6527" t="n">
        <v>-0.7224442015261092</v>
      </c>
      <c r="F6527" t="n">
        <v>-9.904814566500001</v>
      </c>
      <c r="G6527" t="n">
        <v>-11.00211677559129</v>
      </c>
    </row>
    <row r="6528">
      <c r="A6528" s="3" t="n">
        <v>45369.47154076389</v>
      </c>
      <c r="B6528" t="n">
        <v>3.1028828999</v>
      </c>
      <c r="C6528" t="n">
        <v>0.5928036488467382</v>
      </c>
      <c r="D6528" t="n">
        <v>-1.0630212467</v>
      </c>
      <c r="E6528" t="n">
        <v>-0.7452257352558297</v>
      </c>
      <c r="F6528" t="n">
        <v>-11.9829809946</v>
      </c>
      <c r="G6528" t="n">
        <v>-11.15366145256693</v>
      </c>
    </row>
    <row r="6529">
      <c r="A6529" s="3" t="n">
        <v>45369.47154131944</v>
      </c>
      <c r="B6529" t="n">
        <v>0.45250825095</v>
      </c>
      <c r="C6529" t="n">
        <v>0.70697136516527</v>
      </c>
      <c r="D6529" t="n">
        <v>-0.2465980209</v>
      </c>
      <c r="E6529" t="n">
        <v>-0.3982727445699311</v>
      </c>
      <c r="F6529" t="n">
        <v>-11.25035559305</v>
      </c>
      <c r="G6529" t="n">
        <v>-11.21750603580959</v>
      </c>
    </row>
    <row r="6530">
      <c r="A6530" s="3" t="n">
        <v>45369.47154188657</v>
      </c>
      <c r="B6530" t="n">
        <v>0.9337401797499999</v>
      </c>
      <c r="C6530" t="n">
        <v>1.195790075010726</v>
      </c>
      <c r="D6530" t="n">
        <v>-0.7134730141</v>
      </c>
      <c r="E6530" t="n">
        <v>-0.2885080769454553</v>
      </c>
      <c r="F6530" t="n">
        <v>-10.39802041495</v>
      </c>
      <c r="G6530" t="n">
        <v>-11.14258304693499</v>
      </c>
    </row>
    <row r="6531">
      <c r="A6531" s="3" t="n">
        <v>45369.47154245371</v>
      </c>
      <c r="B6531" t="n">
        <v>0.8571208232999998</v>
      </c>
      <c r="C6531" t="n">
        <v>0.5171147583212136</v>
      </c>
      <c r="D6531" t="n">
        <v>0.5147510585</v>
      </c>
      <c r="E6531" t="n">
        <v>0.1361406700393944</v>
      </c>
      <c r="F6531" t="n">
        <v>-12.4594272782</v>
      </c>
      <c r="G6531" t="n">
        <v>-10.42216685605702</v>
      </c>
    </row>
    <row r="6532">
      <c r="A6532" s="3" t="n">
        <v>45369.47154302083</v>
      </c>
      <c r="B6532" t="n">
        <v>0.3423697648</v>
      </c>
      <c r="C6532" t="n">
        <v>0.162934289444639</v>
      </c>
      <c r="D6532" t="n">
        <v>0.6009417053499999</v>
      </c>
      <c r="E6532" t="n">
        <v>-0.00737313780326343</v>
      </c>
      <c r="F6532" t="n">
        <v>-9.706092610899999</v>
      </c>
      <c r="G6532" t="n">
        <v>-10.27574083891355</v>
      </c>
    </row>
    <row r="6533">
      <c r="A6533" s="3" t="n">
        <v>45369.47154357639</v>
      </c>
      <c r="B6533" t="n">
        <v>0.04310022674999999</v>
      </c>
      <c r="C6533" t="n">
        <v>-0.1794189709234274</v>
      </c>
      <c r="D6533" t="n">
        <v>1.33836255875</v>
      </c>
      <c r="E6533" t="n">
        <v>0.2088808906423083</v>
      </c>
      <c r="F6533" t="n">
        <v>-9.677359126399999</v>
      </c>
      <c r="G6533" t="n">
        <v>-9.864177866239189</v>
      </c>
    </row>
    <row r="6534">
      <c r="A6534" s="3" t="n">
        <v>45369.47154414352</v>
      </c>
      <c r="B6534" t="n">
        <v>-1.3670862366</v>
      </c>
      <c r="C6534" t="n">
        <v>0.1062209466385782</v>
      </c>
      <c r="D6534" t="n">
        <v>-1.8028349227</v>
      </c>
      <c r="E6534" t="n">
        <v>0.1938572857169004</v>
      </c>
      <c r="F6534" t="n">
        <v>-8.8106670127</v>
      </c>
      <c r="G6534" t="n">
        <v>-10.14594584864117</v>
      </c>
    </row>
    <row r="6535">
      <c r="A6535" s="3" t="n">
        <v>45369.47154471065</v>
      </c>
      <c r="B6535" t="n">
        <v>-1.74777058295</v>
      </c>
      <c r="C6535" t="n">
        <v>0.5454537137481366</v>
      </c>
      <c r="D6535" t="n">
        <v>0.12210259915</v>
      </c>
      <c r="E6535" t="n">
        <v>0.09162657124009344</v>
      </c>
      <c r="F6535" t="n">
        <v>-9.0979626311</v>
      </c>
      <c r="G6535" t="n">
        <v>-10.29314201926984</v>
      </c>
    </row>
    <row r="6536">
      <c r="A6536" s="3" t="n">
        <v>45369.47154527777</v>
      </c>
      <c r="B6536" t="n">
        <v>4.053382644499999</v>
      </c>
      <c r="C6536" t="n">
        <v>0.7024780450007011</v>
      </c>
      <c r="D6536" t="n">
        <v>-0.42377476645</v>
      </c>
      <c r="E6536" t="n">
        <v>-0.167974450358159</v>
      </c>
      <c r="F6536" t="n">
        <v>-12.30380554935</v>
      </c>
      <c r="G6536" t="n">
        <v>-10.43655440029187</v>
      </c>
    </row>
    <row r="6537">
      <c r="A6537" s="3" t="n">
        <v>45369.47154583333</v>
      </c>
      <c r="B6537" t="n">
        <v>0.335191297</v>
      </c>
      <c r="C6537" t="n">
        <v>0.7514674965358994</v>
      </c>
      <c r="D6537" t="n">
        <v>1.44131277045</v>
      </c>
      <c r="E6537" t="n">
        <v>-0.3969918223490688</v>
      </c>
      <c r="F6537" t="n">
        <v>-11.04924081485</v>
      </c>
      <c r="G6537" t="n">
        <v>-10.92164486868803</v>
      </c>
    </row>
    <row r="6538">
      <c r="A6538" s="3" t="n">
        <v>45369.47154641204</v>
      </c>
      <c r="B6538" t="n">
        <v>1.3359599295</v>
      </c>
      <c r="C6538" t="n">
        <v>0.7368957747275079</v>
      </c>
      <c r="D6538" t="n">
        <v>-0.7924851931499999</v>
      </c>
      <c r="E6538" t="n">
        <v>-0.4028019310138707</v>
      </c>
      <c r="F6538" t="n">
        <v>-12.23916011255</v>
      </c>
      <c r="G6538" t="n">
        <v>-11.16829240288383</v>
      </c>
    </row>
    <row r="6539">
      <c r="A6539" s="3" t="n">
        <v>45369.47154696759</v>
      </c>
      <c r="B6539" t="n">
        <v>1.37427451105</v>
      </c>
      <c r="C6539" t="n">
        <v>0.2253796534646858</v>
      </c>
      <c r="D6539" t="n">
        <v>-0.75896606345</v>
      </c>
      <c r="E6539" t="n">
        <v>0.2513679388850824</v>
      </c>
      <c r="F6539" t="n">
        <v>-10.0125504234</v>
      </c>
      <c r="G6539" t="n">
        <v>-11.14385208230737</v>
      </c>
    </row>
    <row r="6540">
      <c r="A6540" s="3" t="n">
        <v>45369.47154810185</v>
      </c>
      <c r="B6540" t="n">
        <v>-2.1523831553</v>
      </c>
      <c r="C6540" t="n">
        <v>-0.2856454037997677</v>
      </c>
      <c r="D6540" t="n">
        <v>-0.2394195531</v>
      </c>
      <c r="E6540" t="n">
        <v>0.2492862088255252</v>
      </c>
      <c r="F6540" t="n">
        <v>-10.8672784241</v>
      </c>
      <c r="G6540" t="n">
        <v>-10.86068387487252</v>
      </c>
    </row>
    <row r="6541">
      <c r="A6541" s="3" t="n">
        <v>45369.47154813657</v>
      </c>
      <c r="B6541" t="n">
        <v>-1.28328841235</v>
      </c>
      <c r="C6541" t="n">
        <v>-1.36678220759068</v>
      </c>
      <c r="D6541" t="n">
        <v>-0.08858346944999999</v>
      </c>
      <c r="E6541" t="n">
        <v>0.3318269531296048</v>
      </c>
      <c r="F6541" t="n">
        <v>-10.15380541</v>
      </c>
      <c r="G6541" t="n">
        <v>-10.05569545442509</v>
      </c>
    </row>
    <row r="6542">
      <c r="A6542" s="3" t="n">
        <v>45369.47154865741</v>
      </c>
      <c r="B6542" t="n">
        <v>-1.2210456048</v>
      </c>
      <c r="C6542" t="n">
        <v>-1.325020965744526</v>
      </c>
      <c r="D6542" t="n">
        <v>1.45088406085</v>
      </c>
      <c r="E6542" t="n">
        <v>-0.04973381970291396</v>
      </c>
      <c r="F6542" t="n">
        <v>-10.36450128525</v>
      </c>
      <c r="G6542" t="n">
        <v>-10.0954490532808</v>
      </c>
    </row>
    <row r="6543">
      <c r="A6543" s="3" t="n">
        <v>45369.47154922454</v>
      </c>
      <c r="B6543" t="n">
        <v>-2.2409764314</v>
      </c>
      <c r="C6543" t="n">
        <v>-0.9862607567835693</v>
      </c>
      <c r="D6543" t="n">
        <v>1.7764942608</v>
      </c>
      <c r="E6543" t="n">
        <v>0.2689363123371802</v>
      </c>
      <c r="F6543" t="n">
        <v>-9.370901313899999</v>
      </c>
      <c r="G6543" t="n">
        <v>-9.89729430608744</v>
      </c>
    </row>
    <row r="6544">
      <c r="A6544" s="3" t="n">
        <v>45369.47154979167</v>
      </c>
      <c r="B6544" t="n">
        <v>0.821208871</v>
      </c>
      <c r="C6544" t="n">
        <v>-0.5300741662885797</v>
      </c>
      <c r="D6544" t="n">
        <v>-1.1540073454</v>
      </c>
      <c r="E6544" t="n">
        <v>0.2091092552891615</v>
      </c>
      <c r="F6544" t="n">
        <v>-10.02213152045</v>
      </c>
      <c r="G6544" t="n">
        <v>-10.09899926631471</v>
      </c>
    </row>
    <row r="6545">
      <c r="A6545" s="3" t="n">
        <v>45369.47155091435</v>
      </c>
      <c r="B6545" t="n">
        <v>-0.8475495329</v>
      </c>
      <c r="C6545" t="n">
        <v>0.8783473286546647</v>
      </c>
      <c r="D6545" t="n">
        <v>-0.8619162751499999</v>
      </c>
      <c r="E6545" t="n">
        <v>0.03586065597692323</v>
      </c>
      <c r="F6545" t="n">
        <v>-9.263165456999999</v>
      </c>
      <c r="G6545" t="n">
        <v>-9.905716481128815</v>
      </c>
    </row>
    <row r="6546">
      <c r="A6546" s="3" t="n">
        <v>45369.47155146991</v>
      </c>
      <c r="B6546" t="n">
        <v>2.0374688306</v>
      </c>
      <c r="C6546" t="n">
        <v>1.350011121641379</v>
      </c>
      <c r="D6546" t="n">
        <v>-1.20667886255</v>
      </c>
      <c r="E6546" t="n">
        <v>-0.1814086007665505</v>
      </c>
      <c r="F6546" t="n">
        <v>-11.9470690423</v>
      </c>
      <c r="G6546" t="n">
        <v>-10.22775045413418</v>
      </c>
    </row>
    <row r="6547">
      <c r="A6547" s="3" t="n">
        <v>45369.47155203704</v>
      </c>
      <c r="B6547" t="n">
        <v>3.14837594925</v>
      </c>
      <c r="C6547" t="n">
        <v>1.599365999876228</v>
      </c>
      <c r="D6547" t="n">
        <v>1.5251105947</v>
      </c>
      <c r="E6547" t="n">
        <v>-0.6990244354700486</v>
      </c>
      <c r="F6547" t="n">
        <v>-9.471458703</v>
      </c>
      <c r="G6547" t="n">
        <v>-10.46986516725353</v>
      </c>
    </row>
    <row r="6548">
      <c r="A6548" s="3" t="n">
        <v>45369.47155260417</v>
      </c>
      <c r="B6548" t="n">
        <v>0.8499423555</v>
      </c>
      <c r="C6548" t="n">
        <v>1.532758410140564</v>
      </c>
      <c r="D6548" t="n">
        <v>-0.7254469337499999</v>
      </c>
      <c r="E6548" t="n">
        <v>-0.5171766842299548</v>
      </c>
      <c r="F6548" t="n">
        <v>-10.5249086593</v>
      </c>
      <c r="G6548" t="n">
        <v>-10.48942707949315</v>
      </c>
    </row>
    <row r="6549">
      <c r="A6549" s="3" t="n">
        <v>45369.47155372685</v>
      </c>
      <c r="B6549" t="n">
        <v>3.28484529065</v>
      </c>
      <c r="C6549" t="n">
        <v>0.8615611555515175</v>
      </c>
      <c r="D6549" t="n">
        <v>-0.4692678157999999</v>
      </c>
      <c r="E6549" t="n">
        <v>-0.2013266155555949</v>
      </c>
      <c r="F6549" t="n">
        <v>-9.99579085855</v>
      </c>
      <c r="G6549" t="n">
        <v>-10.50570577560329</v>
      </c>
    </row>
    <row r="6550">
      <c r="A6550" s="3" t="n">
        <v>45369.47155376158</v>
      </c>
      <c r="B6550" t="n">
        <v>-1.95367100635</v>
      </c>
      <c r="C6550" t="n">
        <v>-0.005966009254545823</v>
      </c>
      <c r="D6550" t="n">
        <v>-0.751777789</v>
      </c>
      <c r="E6550" t="n">
        <v>-0.08579072297645707</v>
      </c>
      <c r="F6550" t="n">
        <v>-11.93509512265</v>
      </c>
      <c r="G6550" t="n">
        <v>-10.42721593210691</v>
      </c>
    </row>
    <row r="6551">
      <c r="A6551" s="3" t="n">
        <v>45369.47155430556</v>
      </c>
      <c r="B6551" t="n">
        <v>-0.7134730141</v>
      </c>
      <c r="C6551" t="n">
        <v>-0.4074830862438242</v>
      </c>
      <c r="D6551" t="n">
        <v>-1.0151451814</v>
      </c>
      <c r="E6551" t="n">
        <v>-0.25453496107063</v>
      </c>
      <c r="F6551" t="n">
        <v>-9.842561952300001</v>
      </c>
      <c r="G6551" t="n">
        <v>-10.13723292585772</v>
      </c>
    </row>
    <row r="6552">
      <c r="A6552" s="3" t="n">
        <v>45369.47155486111</v>
      </c>
      <c r="B6552" t="n">
        <v>-0.7685373538499999</v>
      </c>
      <c r="C6552" t="n">
        <v>0.1435350898733104</v>
      </c>
      <c r="D6552" t="n">
        <v>1.45088406085</v>
      </c>
      <c r="E6552" t="n">
        <v>-0.639795904102566</v>
      </c>
      <c r="F6552" t="n">
        <v>-9.272746554049998</v>
      </c>
      <c r="G6552" t="n">
        <v>-10.57608151916798</v>
      </c>
    </row>
    <row r="6553">
      <c r="A6553" s="3" t="n">
        <v>45369.47155598379</v>
      </c>
      <c r="B6553" t="n">
        <v>-0.6464347547</v>
      </c>
      <c r="C6553" t="n">
        <v>0.8075833194716807</v>
      </c>
      <c r="D6553" t="n">
        <v>-0.9169806149</v>
      </c>
      <c r="E6553" t="n">
        <v>-0.4096220789100246</v>
      </c>
      <c r="F6553" t="n">
        <v>-11.02290015295</v>
      </c>
      <c r="G6553" t="n">
        <v>-10.30458848287765</v>
      </c>
    </row>
    <row r="6554">
      <c r="A6554" s="3" t="n">
        <v>45369.47155655093</v>
      </c>
      <c r="B6554" t="n">
        <v>0.3016721673</v>
      </c>
      <c r="C6554" t="n">
        <v>0.9271988241694664</v>
      </c>
      <c r="D6554" t="n">
        <v>-0.22265998825</v>
      </c>
      <c r="E6554" t="n">
        <v>-0.3778276852065279</v>
      </c>
      <c r="F6554" t="n">
        <v>-9.92875259915</v>
      </c>
      <c r="G6554" t="n">
        <v>-10.47399561850877</v>
      </c>
    </row>
    <row r="6555">
      <c r="A6555" s="3" t="n">
        <v>45369.47155658565</v>
      </c>
      <c r="B6555" t="n">
        <v>5.8873438743</v>
      </c>
      <c r="C6555" t="n">
        <v>1.74657346301096</v>
      </c>
      <c r="D6555" t="n">
        <v>-1.6615799361</v>
      </c>
      <c r="E6555" t="n">
        <v>-0.3611074383938239</v>
      </c>
      <c r="F6555" t="n">
        <v>-10.73799735715</v>
      </c>
      <c r="G6555" t="n">
        <v>-10.33495908358523</v>
      </c>
    </row>
    <row r="6556">
      <c r="A6556" s="3" t="n">
        <v>45369.47155711806</v>
      </c>
      <c r="B6556" t="n">
        <v>3.42610027725</v>
      </c>
      <c r="C6556" t="n">
        <v>1.74657209145152</v>
      </c>
      <c r="D6556" t="n">
        <v>-0.48842020325</v>
      </c>
      <c r="E6556" t="n">
        <v>-0.540264281448836</v>
      </c>
      <c r="F6556" t="n">
        <v>-11.4059773219</v>
      </c>
      <c r="G6556" t="n">
        <v>-10.39562914678406</v>
      </c>
    </row>
    <row r="6557">
      <c r="A6557" s="3" t="n">
        <v>45369.47155768519</v>
      </c>
      <c r="B6557" t="n">
        <v>-0.8188160484</v>
      </c>
      <c r="C6557" t="n">
        <v>1.572006703639049</v>
      </c>
      <c r="D6557" t="n">
        <v>0.4022295564</v>
      </c>
      <c r="E6557" t="n">
        <v>-0.8008073129301888</v>
      </c>
      <c r="F6557" t="n">
        <v>-8.83699786795</v>
      </c>
      <c r="G6557" t="n">
        <v>-10.21558369322683</v>
      </c>
    </row>
    <row r="6558">
      <c r="A6558" s="3" t="n">
        <v>45369.47155826389</v>
      </c>
      <c r="B6558" t="n">
        <v>-0.82839714545</v>
      </c>
      <c r="C6558" t="n">
        <v>0.9417740434544317</v>
      </c>
      <c r="D6558" t="n">
        <v>-0.4572938961499999</v>
      </c>
      <c r="E6558" t="n">
        <v>-0.5088649654421926</v>
      </c>
      <c r="F6558" t="n">
        <v>-11.4155486123</v>
      </c>
      <c r="G6558" t="n">
        <v>-9.831958540561683</v>
      </c>
    </row>
    <row r="6559">
      <c r="A6559" s="3" t="n">
        <v>45369.47155881944</v>
      </c>
      <c r="B6559" t="n">
        <v>1.1659714584</v>
      </c>
      <c r="C6559" t="n">
        <v>0.3029908074054787</v>
      </c>
      <c r="D6559" t="n">
        <v>-0.8020564835499999</v>
      </c>
      <c r="E6559" t="n">
        <v>-0.2963339208013994</v>
      </c>
      <c r="F6559" t="n">
        <v>-8.813059835299999</v>
      </c>
      <c r="G6559" t="n">
        <v>-9.964386742085342</v>
      </c>
    </row>
    <row r="6560">
      <c r="A6560" s="3" t="n">
        <v>45369.471559375</v>
      </c>
      <c r="B6560" t="n">
        <v>-0.25378629535</v>
      </c>
      <c r="C6560" t="n">
        <v>-0.7762291277706317</v>
      </c>
      <c r="D6560" t="n">
        <v>-0.9385258249499999</v>
      </c>
      <c r="E6560" t="n">
        <v>-0.06027349964592074</v>
      </c>
      <c r="F6560" t="n">
        <v>-9.24879871475</v>
      </c>
      <c r="G6560" t="n">
        <v>-9.714490669354571</v>
      </c>
    </row>
    <row r="6561">
      <c r="A6561" s="3" t="n">
        <v>45369.47155994213</v>
      </c>
      <c r="B6561" t="n">
        <v>-0.4333460568499999</v>
      </c>
      <c r="C6561" t="n">
        <v>-0.2137251928677162</v>
      </c>
      <c r="D6561" t="n">
        <v>0.0311263071</v>
      </c>
      <c r="E6561" t="n">
        <v>-0.3011622443593248</v>
      </c>
      <c r="F6561" t="n">
        <v>-9.93353824435</v>
      </c>
      <c r="G6561" t="n">
        <v>-9.815298596645714</v>
      </c>
    </row>
    <row r="6562">
      <c r="A6562" s="3" t="n">
        <v>45369.47156050926</v>
      </c>
      <c r="B6562" t="n">
        <v>-0.6200940927999999</v>
      </c>
      <c r="C6562" t="n">
        <v>0.4773678572474375</v>
      </c>
      <c r="D6562" t="n">
        <v>0.5171438811</v>
      </c>
      <c r="E6562" t="n">
        <v>-0.3447444142374136</v>
      </c>
      <c r="F6562" t="n">
        <v>-10.23999605685</v>
      </c>
      <c r="G6562" t="n">
        <v>-10.06693494971331</v>
      </c>
    </row>
    <row r="6563">
      <c r="A6563" s="3" t="n">
        <v>45369.47156107639</v>
      </c>
      <c r="B6563" t="n">
        <v>0.8523351781</v>
      </c>
      <c r="C6563" t="n">
        <v>0.3620787996489523</v>
      </c>
      <c r="D6563" t="n">
        <v>0.26335758575</v>
      </c>
      <c r="E6563" t="n">
        <v>-0.2732747605815858</v>
      </c>
      <c r="F6563" t="n">
        <v>-11.11388625165</v>
      </c>
      <c r="G6563" t="n">
        <v>-10.10234059084583</v>
      </c>
    </row>
    <row r="6564">
      <c r="A6564" s="3" t="n">
        <v>45369.47156219908</v>
      </c>
      <c r="B6564" t="n">
        <v>-0.84036125845</v>
      </c>
      <c r="C6564" t="n">
        <v>-0.3697261121843832</v>
      </c>
      <c r="D6564" t="n">
        <v>-0.96965213205</v>
      </c>
      <c r="E6564" t="n">
        <v>-0.2771479987230777</v>
      </c>
      <c r="F6564" t="n">
        <v>-9.229646327299999</v>
      </c>
      <c r="G6564" t="n">
        <v>-10.53040630386495</v>
      </c>
    </row>
    <row r="6565">
      <c r="A6565" s="3" t="n">
        <v>45369.47156222222</v>
      </c>
      <c r="B6565" t="n">
        <v>2.3558907561</v>
      </c>
      <c r="C6565" t="n">
        <v>-0.8310322768845011</v>
      </c>
      <c r="D6565" t="n">
        <v>-1.17555255545</v>
      </c>
      <c r="E6565" t="n">
        <v>-0.2855130711730777</v>
      </c>
      <c r="F6565" t="n">
        <v>-11.15458384915</v>
      </c>
      <c r="G6565" t="n">
        <v>-10.70585918207276</v>
      </c>
    </row>
    <row r="6566">
      <c r="A6566" s="3" t="n">
        <v>45369.47156275463</v>
      </c>
      <c r="B6566" t="n">
        <v>-1.7764942608</v>
      </c>
      <c r="C6566" t="n">
        <v>-1.537004003810843</v>
      </c>
      <c r="D6566" t="n">
        <v>0.2011147782</v>
      </c>
      <c r="E6566" t="n">
        <v>-0.3285627330983693</v>
      </c>
      <c r="F6566" t="n">
        <v>-10.084374328</v>
      </c>
      <c r="G6566" t="n">
        <v>-10.35321986596157</v>
      </c>
    </row>
    <row r="6567">
      <c r="A6567" s="3" t="n">
        <v>45369.47156388889</v>
      </c>
      <c r="B6567" t="n">
        <v>-3.86902743115</v>
      </c>
      <c r="C6567" t="n">
        <v>-2.398899682709913</v>
      </c>
      <c r="D6567" t="n">
        <v>-0.4668651865499999</v>
      </c>
      <c r="E6567" t="n">
        <v>-0.3889968423547796</v>
      </c>
      <c r="F6567" t="n">
        <v>-10.8217951814</v>
      </c>
      <c r="G6567" t="n">
        <v>-9.897674022318558</v>
      </c>
    </row>
    <row r="6568">
      <c r="A6568" s="3" t="n">
        <v>45369.47156393519</v>
      </c>
      <c r="B6568" t="n">
        <v>-4.259283067899999</v>
      </c>
      <c r="C6568" t="n">
        <v>-2.819948931958283</v>
      </c>
      <c r="D6568" t="n">
        <v>-0.1029502117</v>
      </c>
      <c r="E6568" t="n">
        <v>-0.305131948848136</v>
      </c>
      <c r="F6568" t="n">
        <v>-10.06043629535</v>
      </c>
      <c r="G6568" t="n">
        <v>-9.570688971185341</v>
      </c>
    </row>
    <row r="6569">
      <c r="A6569" s="3" t="n">
        <v>45369.47156501158</v>
      </c>
      <c r="B6569" t="n">
        <v>-2.33195272345</v>
      </c>
      <c r="C6569" t="n">
        <v>-2.719459252175999</v>
      </c>
      <c r="D6569" t="n">
        <v>0.1628100033</v>
      </c>
      <c r="E6569" t="n">
        <v>-0.3109526642392783</v>
      </c>
      <c r="F6569" t="n">
        <v>-9.627080431850001</v>
      </c>
      <c r="G6569" t="n">
        <v>-9.847758105240587</v>
      </c>
    </row>
    <row r="6570">
      <c r="A6570" s="3" t="n">
        <v>45369.4715650463</v>
      </c>
      <c r="B6570" t="n">
        <v>-2.5617911795</v>
      </c>
      <c r="C6570" t="n">
        <v>-2.522788692312595</v>
      </c>
      <c r="D6570" t="n">
        <v>-0.19392650375</v>
      </c>
      <c r="E6570" t="n">
        <v>-0.1421756230151519</v>
      </c>
      <c r="F6570" t="n">
        <v>-7.560887923399999</v>
      </c>
      <c r="G6570" t="n">
        <v>-9.606004386565994</v>
      </c>
    </row>
    <row r="6571">
      <c r="A6571" s="3" t="n">
        <v>45369.47156559028</v>
      </c>
      <c r="B6571" t="n">
        <v>-1.55144144995</v>
      </c>
      <c r="C6571" t="n">
        <v>-0.7626324932871814</v>
      </c>
      <c r="D6571" t="n">
        <v>-0.90500669525</v>
      </c>
      <c r="E6571" t="n">
        <v>-0.144313724167716</v>
      </c>
      <c r="F6571" t="n">
        <v>-9.672573481199999</v>
      </c>
      <c r="G6571" t="n">
        <v>-9.837711272323221</v>
      </c>
    </row>
    <row r="6572">
      <c r="A6572" s="3" t="n">
        <v>45369.47156614583</v>
      </c>
      <c r="B6572" t="n">
        <v>1.27132429935</v>
      </c>
      <c r="C6572" t="n">
        <v>0.4595762624963883</v>
      </c>
      <c r="D6572" t="n">
        <v>-0.33039584515</v>
      </c>
      <c r="E6572" t="n">
        <v>-0.3442935597899777</v>
      </c>
      <c r="F6572" t="n">
        <v>-11.12106471945</v>
      </c>
      <c r="G6572" t="n">
        <v>-9.997096057372987</v>
      </c>
    </row>
    <row r="6573">
      <c r="A6573" s="3" t="n">
        <v>45369.47156671296</v>
      </c>
      <c r="B6573" t="n">
        <v>0.52911780075</v>
      </c>
      <c r="C6573" t="n">
        <v>0.4530795511756425</v>
      </c>
      <c r="D6573" t="n">
        <v>-0.4453199764999999</v>
      </c>
      <c r="E6573" t="n">
        <v>-0.364547332330071</v>
      </c>
      <c r="F6573" t="n">
        <v>-11.784259039</v>
      </c>
      <c r="G6573" t="n">
        <v>-10.29557404561052</v>
      </c>
    </row>
    <row r="6574">
      <c r="A6574" s="3" t="n">
        <v>45369.4715672801</v>
      </c>
      <c r="B6574" t="n">
        <v>1.28089558975</v>
      </c>
      <c r="C6574" t="n">
        <v>-0.2562131554834506</v>
      </c>
      <c r="D6574" t="n">
        <v>1.1923121203</v>
      </c>
      <c r="E6574" t="n">
        <v>-0.2774977235210964</v>
      </c>
      <c r="F6574" t="n">
        <v>-9.2679511022</v>
      </c>
      <c r="G6574" t="n">
        <v>-10.72281974895877</v>
      </c>
    </row>
    <row r="6575">
      <c r="A6575" s="3" t="n">
        <v>45369.47156784722</v>
      </c>
      <c r="B6575" t="n">
        <v>2.3798385954</v>
      </c>
      <c r="C6575" t="n">
        <v>-0.3854287533294881</v>
      </c>
      <c r="D6575" t="n">
        <v>-0.9385258249499999</v>
      </c>
      <c r="E6575" t="n">
        <v>-0.182606109314103</v>
      </c>
      <c r="F6575" t="n">
        <v>-11.1641649462</v>
      </c>
      <c r="G6575" t="n">
        <v>-10.84895274410283</v>
      </c>
    </row>
    <row r="6576">
      <c r="A6576" s="3" t="n">
        <v>45369.47156840278</v>
      </c>
      <c r="B6576" t="n">
        <v>-3.45004811655</v>
      </c>
      <c r="C6576" t="n">
        <v>-0.9534517977025665</v>
      </c>
      <c r="D6576" t="n">
        <v>-1.503555578</v>
      </c>
      <c r="E6576" t="n">
        <v>-0.07672025750617728</v>
      </c>
      <c r="F6576" t="n">
        <v>-10.3453488978</v>
      </c>
      <c r="G6576" t="n">
        <v>-10.56438390016728</v>
      </c>
    </row>
    <row r="6577">
      <c r="A6577" s="3" t="n">
        <v>45369.47156896991</v>
      </c>
      <c r="B6577" t="n">
        <v>-5.173870860199999</v>
      </c>
      <c r="C6577" t="n">
        <v>-1.593903604388932</v>
      </c>
      <c r="D6577" t="n">
        <v>1.1659714584</v>
      </c>
      <c r="E6577" t="n">
        <v>0.03534435528484864</v>
      </c>
      <c r="F6577" t="n">
        <v>-10.37407257565</v>
      </c>
      <c r="G6577" t="n">
        <v>-10.24515145161588</v>
      </c>
    </row>
    <row r="6578">
      <c r="A6578" s="3" t="n">
        <v>45369.47156954861</v>
      </c>
      <c r="B6578" t="n">
        <v>-1.51313667505</v>
      </c>
      <c r="C6578" t="n">
        <v>-1.466473616919235</v>
      </c>
      <c r="D6578" t="n">
        <v>0.08140500164999999</v>
      </c>
      <c r="E6578" t="n">
        <v>-0.2571548681953388</v>
      </c>
      <c r="F6578" t="n">
        <v>-10.78108777725</v>
      </c>
      <c r="G6578" t="n">
        <v>-10.04294989543383</v>
      </c>
    </row>
    <row r="6579">
      <c r="A6579" s="3" t="n">
        <v>45369.47157010416</v>
      </c>
      <c r="B6579" t="n">
        <v>1.92493752185</v>
      </c>
      <c r="C6579" t="n">
        <v>-1.129543594016436</v>
      </c>
      <c r="D6579" t="n">
        <v>-0.36152215225</v>
      </c>
      <c r="E6579" t="n">
        <v>-0.3217037700700476</v>
      </c>
      <c r="F6579" t="n">
        <v>-9.282317844449999</v>
      </c>
      <c r="G6579" t="n">
        <v>-10.38035372354537</v>
      </c>
    </row>
    <row r="6580">
      <c r="A6580" s="3" t="n">
        <v>45369.47157065972</v>
      </c>
      <c r="B6580" t="n">
        <v>-1.1276666835</v>
      </c>
      <c r="C6580" t="n">
        <v>-0.2423492040650356</v>
      </c>
      <c r="D6580" t="n">
        <v>0.08379782425</v>
      </c>
      <c r="E6580" t="n">
        <v>0.04348154313379968</v>
      </c>
      <c r="F6580" t="n">
        <v>-10.49857780405</v>
      </c>
      <c r="G6580" t="n">
        <v>-10.18572523281436</v>
      </c>
    </row>
    <row r="6581">
      <c r="A6581" s="3" t="n">
        <v>45369.47157123843</v>
      </c>
      <c r="B6581" t="n">
        <v>0.4549010735499999</v>
      </c>
      <c r="C6581" t="n">
        <v>1.115169422486134</v>
      </c>
      <c r="D6581" t="n">
        <v>0.0263406619</v>
      </c>
      <c r="E6581" t="n">
        <v>0.2400843251015159</v>
      </c>
      <c r="F6581" t="n">
        <v>-9.847347597500001</v>
      </c>
      <c r="G6581" t="n">
        <v>-10.44965128423383</v>
      </c>
    </row>
    <row r="6582">
      <c r="A6582" s="3" t="n">
        <v>45369.47157179398</v>
      </c>
      <c r="B6582" t="n">
        <v>2.035076008</v>
      </c>
      <c r="C6582" t="n">
        <v>1.15031746189639</v>
      </c>
      <c r="D6582" t="n">
        <v>-1.5634153696</v>
      </c>
      <c r="E6582" t="n">
        <v>-0.06402384606153866</v>
      </c>
      <c r="F6582" t="n">
        <v>-10.488996707</v>
      </c>
      <c r="G6582" t="n">
        <v>-10.3240091244949</v>
      </c>
    </row>
    <row r="6583">
      <c r="A6583" s="3" t="n">
        <v>45369.47157236111</v>
      </c>
      <c r="B6583" t="n">
        <v>1.14442624835</v>
      </c>
      <c r="C6583" t="n">
        <v>0.4536663043043135</v>
      </c>
      <c r="D6583" t="n">
        <v>1.65917730685</v>
      </c>
      <c r="E6583" t="n">
        <v>0.1767071921755249</v>
      </c>
      <c r="F6583" t="n">
        <v>-11.62624448755</v>
      </c>
      <c r="G6583" t="n">
        <v>-10.22954107070248</v>
      </c>
    </row>
    <row r="6584">
      <c r="A6584" s="3" t="n">
        <v>45369.4715734838</v>
      </c>
      <c r="B6584" t="n">
        <v>0.8834614852</v>
      </c>
      <c r="C6584" t="n">
        <v>-0.1474006930005832</v>
      </c>
      <c r="D6584" t="n">
        <v>0.8499423555</v>
      </c>
      <c r="E6584" t="n">
        <v>0.1615381105121217</v>
      </c>
      <c r="F6584" t="n">
        <v>-9.552863704649999</v>
      </c>
      <c r="G6584" t="n">
        <v>-10.3324804470829</v>
      </c>
    </row>
    <row r="6585">
      <c r="A6585" s="3" t="n">
        <v>45369.47157405093</v>
      </c>
      <c r="B6585" t="n">
        <v>-1.2928695094</v>
      </c>
      <c r="C6585" t="n">
        <v>-0.4907038954371808</v>
      </c>
      <c r="D6585" t="n">
        <v>0.29448389285</v>
      </c>
      <c r="E6585" t="n">
        <v>0.5728834395625891</v>
      </c>
      <c r="F6585" t="n">
        <v>-10.67813756555</v>
      </c>
      <c r="G6585" t="n">
        <v>-9.838560633366111</v>
      </c>
    </row>
    <row r="6586">
      <c r="A6586" s="3" t="n">
        <v>45369.47157460648</v>
      </c>
      <c r="B6586" t="n">
        <v>-3.1004900773</v>
      </c>
      <c r="C6586" t="n">
        <v>-0.8518164771789067</v>
      </c>
      <c r="D6586" t="n">
        <v>-0.7541706116</v>
      </c>
      <c r="E6586" t="n">
        <v>0.686443486470981</v>
      </c>
      <c r="F6586" t="n">
        <v>-8.635883089749999</v>
      </c>
      <c r="G6586" t="n">
        <v>-10.1751614134252</v>
      </c>
    </row>
    <row r="6587">
      <c r="A6587" s="3" t="n">
        <v>45369.47157517361</v>
      </c>
      <c r="B6587" t="n">
        <v>-0.6200940927999999</v>
      </c>
      <c r="C6587" t="n">
        <v>-1.160256033055248</v>
      </c>
      <c r="D6587" t="n">
        <v>1.20428603995</v>
      </c>
      <c r="E6587" t="n">
        <v>0.6549073574101416</v>
      </c>
      <c r="F6587" t="n">
        <v>-10.3166154133</v>
      </c>
      <c r="G6587" t="n">
        <v>-10.22999375389583</v>
      </c>
    </row>
    <row r="6588">
      <c r="A6588" s="3" t="n">
        <v>45369.47157575232</v>
      </c>
      <c r="B6588" t="n">
        <v>-0.7014990944499999</v>
      </c>
      <c r="C6588" t="n">
        <v>-1.090873207088231</v>
      </c>
      <c r="D6588" t="n">
        <v>0.25617911795</v>
      </c>
      <c r="E6588" t="n">
        <v>0.06461183359370626</v>
      </c>
      <c r="F6588" t="n">
        <v>-10.4506919321</v>
      </c>
      <c r="G6588" t="n">
        <v>-10.53540840400399</v>
      </c>
    </row>
    <row r="6589">
      <c r="A6589" s="3" t="n">
        <v>45369.47157630787</v>
      </c>
      <c r="B6589" t="n">
        <v>-1.03190474625</v>
      </c>
      <c r="C6589" t="n">
        <v>-0.7341598336741278</v>
      </c>
      <c r="D6589" t="n">
        <v>2.243369254</v>
      </c>
      <c r="E6589" t="n">
        <v>0.2036324127090914</v>
      </c>
      <c r="F6589" t="n">
        <v>-9.78749761255</v>
      </c>
      <c r="G6589" t="n">
        <v>-10.62122639815399</v>
      </c>
    </row>
    <row r="6590">
      <c r="A6590" s="3" t="n">
        <v>45369.471576875</v>
      </c>
      <c r="B6590" t="n">
        <v>1.0965403764</v>
      </c>
      <c r="C6590" t="n">
        <v>-0.268619642121679</v>
      </c>
      <c r="D6590" t="n">
        <v>-1.5011627554</v>
      </c>
      <c r="E6590" t="n">
        <v>0.4489739937242437</v>
      </c>
      <c r="F6590" t="n">
        <v>-13.6565250437</v>
      </c>
      <c r="G6590" t="n">
        <v>-10.59066503638756</v>
      </c>
    </row>
    <row r="6591">
      <c r="A6591" s="3" t="n">
        <v>45369.47157743056</v>
      </c>
      <c r="B6591" t="n">
        <v>-1.1635786358</v>
      </c>
      <c r="C6591" t="n">
        <v>-0.469409406452915</v>
      </c>
      <c r="D6591" t="n">
        <v>-0.4501056217</v>
      </c>
      <c r="E6591" t="n">
        <v>0.3867134244794884</v>
      </c>
      <c r="F6591" t="n">
        <v>-9.785104789949999</v>
      </c>
      <c r="G6591" t="n">
        <v>-10.84254143521658</v>
      </c>
    </row>
    <row r="6592">
      <c r="A6592" s="3" t="n">
        <v>45369.47157799768</v>
      </c>
      <c r="B6592" t="n">
        <v>-0.6536132225</v>
      </c>
      <c r="C6592" t="n">
        <v>-0.9030892551521004</v>
      </c>
      <c r="D6592" t="n">
        <v>-0.05506433975</v>
      </c>
      <c r="E6592" t="n">
        <v>0.07061727518216798</v>
      </c>
      <c r="F6592" t="n">
        <v>-10.5895540961</v>
      </c>
      <c r="G6592" t="n">
        <v>-10.50137525954432</v>
      </c>
    </row>
    <row r="6593">
      <c r="A6593" s="3" t="n">
        <v>45369.47157856481</v>
      </c>
      <c r="B6593" t="n">
        <v>-0.51954651035</v>
      </c>
      <c r="C6593" t="n">
        <v>-1.577595305454201</v>
      </c>
      <c r="D6593" t="n">
        <v>1.9345186189</v>
      </c>
      <c r="E6593" t="n">
        <v>0.05909283842016333</v>
      </c>
      <c r="F6593" t="n">
        <v>-8.3461848421</v>
      </c>
      <c r="G6593" t="n">
        <v>-10.20868042882858</v>
      </c>
    </row>
    <row r="6594">
      <c r="A6594" s="3" t="n">
        <v>45369.47157913195</v>
      </c>
      <c r="B6594" t="n">
        <v>-2.22421686655</v>
      </c>
      <c r="C6594" t="n">
        <v>-1.66808912861166</v>
      </c>
      <c r="D6594" t="n">
        <v>0.3782817171</v>
      </c>
      <c r="E6594" t="n">
        <v>0.1673331777417253</v>
      </c>
      <c r="F6594" t="n">
        <v>-11.1066979772</v>
      </c>
      <c r="G6594" t="n">
        <v>-10.10499865018231</v>
      </c>
    </row>
    <row r="6595">
      <c r="A6595" s="3" t="n">
        <v>45369.4715796875</v>
      </c>
      <c r="B6595" t="n">
        <v>-3.2393522413</v>
      </c>
      <c r="C6595" t="n">
        <v>-1.472362178784037</v>
      </c>
      <c r="D6595" t="n">
        <v>-1.04386885925</v>
      </c>
      <c r="E6595" t="n">
        <v>0.5368144208473209</v>
      </c>
      <c r="F6595" t="n">
        <v>-10.6206804032</v>
      </c>
      <c r="G6595" t="n">
        <v>-9.860393688024036</v>
      </c>
    </row>
    <row r="6596">
      <c r="A6596" s="3" t="n">
        <v>45369.47158081018</v>
      </c>
      <c r="B6596" t="n">
        <v>-0.6631943195500001</v>
      </c>
      <c r="C6596" t="n">
        <v>-0.6963906755949905</v>
      </c>
      <c r="D6596" t="n">
        <v>0.22505281085</v>
      </c>
      <c r="E6596" t="n">
        <v>0.3996013970593252</v>
      </c>
      <c r="F6596" t="n">
        <v>-9.260772634399999</v>
      </c>
      <c r="G6596" t="n">
        <v>-10.42468270753884</v>
      </c>
    </row>
    <row r="6597">
      <c r="A6597" s="3" t="n">
        <v>45369.47158084491</v>
      </c>
      <c r="B6597" t="n">
        <v>-1.88423992435</v>
      </c>
      <c r="C6597" t="n">
        <v>-0.3440863171585091</v>
      </c>
      <c r="D6597" t="n">
        <v>0.7158658366999999</v>
      </c>
      <c r="E6597" t="n">
        <v>0.08419189613659694</v>
      </c>
      <c r="F6597" t="n">
        <v>-10.36210846265</v>
      </c>
      <c r="G6597" t="n">
        <v>-10.25135167750422</v>
      </c>
    </row>
    <row r="6598">
      <c r="A6598" s="3" t="n">
        <v>45369.47158195602</v>
      </c>
      <c r="B6598" t="n">
        <v>2.8634633468</v>
      </c>
      <c r="C6598" t="n">
        <v>0.050567270656294</v>
      </c>
      <c r="D6598" t="n">
        <v>0.8930327756000001</v>
      </c>
      <c r="E6598" t="n">
        <v>-0.02089065616631707</v>
      </c>
      <c r="F6598" t="n">
        <v>-11.3125984006</v>
      </c>
      <c r="G6598" t="n">
        <v>-10.5050365460336</v>
      </c>
    </row>
    <row r="6599">
      <c r="A6599" s="3" t="n">
        <v>45369.47158199074</v>
      </c>
      <c r="B6599" t="n">
        <v>1.38145297885</v>
      </c>
      <c r="C6599" t="n">
        <v>0.3708316576714464</v>
      </c>
      <c r="D6599" t="n">
        <v>-0.7254469337499999</v>
      </c>
      <c r="E6599" t="n">
        <v>-0.05544757631701644</v>
      </c>
      <c r="F6599" t="n">
        <v>-10.4219584476</v>
      </c>
      <c r="G6599" t="n">
        <v>-10.39587989070912</v>
      </c>
    </row>
    <row r="6600">
      <c r="A6600" s="3" t="n">
        <v>45369.47158251157</v>
      </c>
      <c r="B6600" t="n">
        <v>-0.14844326105</v>
      </c>
      <c r="C6600" t="n">
        <v>-0.4175088885831012</v>
      </c>
      <c r="D6600" t="n">
        <v>-0.25857194055</v>
      </c>
      <c r="E6600" t="n">
        <v>-0.04181967027832167</v>
      </c>
      <c r="F6600" t="n">
        <v>-10.29985584845</v>
      </c>
      <c r="G6600" t="n">
        <v>-10.2846198118266</v>
      </c>
    </row>
    <row r="6601">
      <c r="A6601" s="3" t="n">
        <v>45369.4715830787</v>
      </c>
      <c r="B6601" t="n">
        <v>-2.05422839545</v>
      </c>
      <c r="C6601" t="n">
        <v>-1.324844194591962</v>
      </c>
      <c r="D6601" t="n">
        <v>-0.6847395296</v>
      </c>
      <c r="E6601" t="n">
        <v>-0.3404802130773903</v>
      </c>
      <c r="F6601" t="n">
        <v>-8.97346720935</v>
      </c>
      <c r="G6601" t="n">
        <v>-10.36136270006355</v>
      </c>
    </row>
    <row r="6602">
      <c r="A6602" s="3" t="n">
        <v>45369.47158364583</v>
      </c>
      <c r="B6602" t="n">
        <v>-1.8746588273</v>
      </c>
      <c r="C6602" t="n">
        <v>-1.908956385560495</v>
      </c>
      <c r="D6602" t="n">
        <v>0.49799149365</v>
      </c>
      <c r="E6602" t="n">
        <v>-0.3760347827058286</v>
      </c>
      <c r="F6602" t="n">
        <v>-11.69567556955</v>
      </c>
      <c r="G6602" t="n">
        <v>-10.06914770941809</v>
      </c>
    </row>
    <row r="6603">
      <c r="A6603" s="3" t="n">
        <v>45369.47158420139</v>
      </c>
      <c r="B6603" t="n">
        <v>-3.2273881283</v>
      </c>
      <c r="C6603" t="n">
        <v>-2.282960185906067</v>
      </c>
      <c r="D6603" t="n">
        <v>-1.4580723353</v>
      </c>
      <c r="E6603" t="n">
        <v>-0.4555389172678335</v>
      </c>
      <c r="F6603" t="n">
        <v>-10.072410215</v>
      </c>
      <c r="G6603" t="n">
        <v>-10.10039057621121</v>
      </c>
    </row>
    <row r="6604">
      <c r="A6604" s="3" t="n">
        <v>45369.47158532407</v>
      </c>
      <c r="B6604" t="n">
        <v>-4.71179131885</v>
      </c>
      <c r="C6604" t="n">
        <v>-2.105387379708281</v>
      </c>
      <c r="D6604" t="n">
        <v>0.28730542505</v>
      </c>
      <c r="E6604" t="n">
        <v>-0.4188614976440571</v>
      </c>
      <c r="F6604" t="n">
        <v>-9.050086565799999</v>
      </c>
      <c r="G6604" t="n">
        <v>-10.40284617826367</v>
      </c>
    </row>
    <row r="6605">
      <c r="A6605" s="3" t="n">
        <v>45369.4715853588</v>
      </c>
      <c r="B6605" t="n">
        <v>0.5817893178999999</v>
      </c>
      <c r="C6605" t="n">
        <v>-1.085032992693709</v>
      </c>
      <c r="D6605" t="n">
        <v>-0.50038431625</v>
      </c>
      <c r="E6605" t="n">
        <v>-0.4316425114468544</v>
      </c>
      <c r="F6605" t="n">
        <v>-11.19288862405</v>
      </c>
      <c r="G6605" t="n">
        <v>-10.67355257949618</v>
      </c>
    </row>
    <row r="6606">
      <c r="A6606" s="3" t="n">
        <v>45369.47158590278</v>
      </c>
      <c r="B6606" t="n">
        <v>0.52911780075</v>
      </c>
      <c r="C6606" t="n">
        <v>-0.1971794541344992</v>
      </c>
      <c r="D6606" t="n">
        <v>0.009581097049999999</v>
      </c>
      <c r="E6606" t="n">
        <v>-0.3910030223484859</v>
      </c>
      <c r="F6606" t="n">
        <v>-10.33098215555</v>
      </c>
      <c r="G6606" t="n">
        <v>-11.03121509490248</v>
      </c>
    </row>
    <row r="6607">
      <c r="A6607" s="3" t="n">
        <v>45369.47158646991</v>
      </c>
      <c r="B6607" t="n">
        <v>1.6065057897</v>
      </c>
      <c r="C6607" t="n">
        <v>0.2927330972241269</v>
      </c>
      <c r="D6607" t="n">
        <v>-1.2210456048</v>
      </c>
      <c r="E6607" t="n">
        <v>-0.2750155209642199</v>
      </c>
      <c r="F6607" t="n">
        <v>-11.9183355578</v>
      </c>
      <c r="G6607" t="n">
        <v>-10.62205239696775</v>
      </c>
    </row>
    <row r="6608">
      <c r="A6608" s="3" t="n">
        <v>45369.47158760417</v>
      </c>
      <c r="B6608" t="n">
        <v>-0.6153084475999999</v>
      </c>
      <c r="C6608" t="n">
        <v>0.6840437603551301</v>
      </c>
      <c r="D6608" t="n">
        <v>-0.2992793447</v>
      </c>
      <c r="E6608" t="n">
        <v>-0.1627279383268069</v>
      </c>
      <c r="F6608" t="n">
        <v>-11.08515276715</v>
      </c>
      <c r="G6608" t="n">
        <v>-10.81282975452357</v>
      </c>
    </row>
    <row r="6609">
      <c r="A6609" s="3" t="n">
        <v>45369.47158762731</v>
      </c>
      <c r="B6609" t="n">
        <v>2.56897945395</v>
      </c>
      <c r="C6609" t="n">
        <v>0.5881198419351996</v>
      </c>
      <c r="D6609" t="n">
        <v>0.36152215225</v>
      </c>
      <c r="E6609" t="n">
        <v>-0.3062198012184157</v>
      </c>
      <c r="F6609" t="n">
        <v>-10.70208540485</v>
      </c>
      <c r="G6609" t="n">
        <v>-10.67742147436611</v>
      </c>
    </row>
    <row r="6610">
      <c r="A6610" s="3" t="n">
        <v>45369.47158815972</v>
      </c>
      <c r="B6610" t="n">
        <v>-1.2641360249</v>
      </c>
      <c r="C6610" t="n">
        <v>-0.01136737034673679</v>
      </c>
      <c r="D6610" t="n">
        <v>-0.11492413135</v>
      </c>
      <c r="E6610" t="n">
        <v>-0.3355588977893949</v>
      </c>
      <c r="F6610" t="n">
        <v>-10.3118297681</v>
      </c>
      <c r="G6610" t="n">
        <v>-10.20044531163558</v>
      </c>
    </row>
    <row r="6611">
      <c r="A6611" s="3" t="n">
        <v>45369.47158871528</v>
      </c>
      <c r="B6611" t="n">
        <v>-0.9816260517000001</v>
      </c>
      <c r="C6611" t="n">
        <v>-0.06852016079755274</v>
      </c>
      <c r="D6611" t="n">
        <v>0.08379782425</v>
      </c>
      <c r="E6611" t="n">
        <v>-0.463020042517717</v>
      </c>
      <c r="F6611" t="n">
        <v>-8.523361587649999</v>
      </c>
      <c r="G6611" t="n">
        <v>-10.37073993766203</v>
      </c>
    </row>
    <row r="6612">
      <c r="A6612" s="3" t="n">
        <v>45369.47158983797</v>
      </c>
      <c r="B6612" t="n">
        <v>-0.16040737405</v>
      </c>
      <c r="C6612" t="n">
        <v>-0.01242088801235444</v>
      </c>
      <c r="D6612" t="n">
        <v>-1.31441471945</v>
      </c>
      <c r="E6612" t="n">
        <v>-0.1147873640144524</v>
      </c>
      <c r="F6612" t="n">
        <v>-11.4394964516</v>
      </c>
      <c r="G6612" t="n">
        <v>-10.41318833078791</v>
      </c>
    </row>
    <row r="6613">
      <c r="A6613" s="3" t="n">
        <v>45369.47159040509</v>
      </c>
      <c r="B6613" t="n">
        <v>0.18196239075</v>
      </c>
      <c r="C6613" t="n">
        <v>0.3529992590270405</v>
      </c>
      <c r="D6613" t="n">
        <v>-0.31603890955</v>
      </c>
      <c r="E6613" t="n">
        <v>-0.1874942557229609</v>
      </c>
      <c r="F6613" t="n">
        <v>-10.0460695531</v>
      </c>
      <c r="G6613" t="n">
        <v>-10.79904407343057</v>
      </c>
    </row>
    <row r="6614">
      <c r="A6614" s="3" t="n">
        <v>45369.47159043982</v>
      </c>
      <c r="B6614" t="n">
        <v>1.50835102985</v>
      </c>
      <c r="C6614" t="n">
        <v>0.6890917848761091</v>
      </c>
      <c r="D6614" t="n">
        <v>-0.6895251748</v>
      </c>
      <c r="E6614" t="n">
        <v>-0.5079200295656191</v>
      </c>
      <c r="F6614" t="n">
        <v>-11.19288862405</v>
      </c>
      <c r="G6614" t="n">
        <v>-11.16515537213138</v>
      </c>
    </row>
    <row r="6615">
      <c r="A6615" s="3" t="n">
        <v>45369.47159097222</v>
      </c>
      <c r="B6615" t="n">
        <v>1.34075538135</v>
      </c>
      <c r="C6615" t="n">
        <v>1.586207418618769</v>
      </c>
      <c r="D6615" t="n">
        <v>0.11253130875</v>
      </c>
      <c r="E6615" t="n">
        <v>-0.6801288496659694</v>
      </c>
      <c r="F6615" t="n">
        <v>-13.0029118212</v>
      </c>
      <c r="G6615" t="n">
        <v>-11.48193149488069</v>
      </c>
    </row>
    <row r="6616">
      <c r="A6616" s="3" t="n">
        <v>45369.47159209491</v>
      </c>
      <c r="B6616" t="n">
        <v>1.6376320968</v>
      </c>
      <c r="C6616" t="n">
        <v>1.639705643221566</v>
      </c>
      <c r="D6616" t="n">
        <v>0.9816260517000001</v>
      </c>
      <c r="E6616" t="n">
        <v>-0.6093913572988363</v>
      </c>
      <c r="F6616" t="n">
        <v>-11.1354314617</v>
      </c>
      <c r="G6616" t="n">
        <v>-11.54555941745038</v>
      </c>
    </row>
    <row r="6617">
      <c r="A6617" s="3" t="n">
        <v>45369.47159214121</v>
      </c>
      <c r="B6617" t="n">
        <v>1.78128971265</v>
      </c>
      <c r="C6617" t="n">
        <v>1.372915889986834</v>
      </c>
      <c r="D6617" t="n">
        <v>-1.99436860385</v>
      </c>
      <c r="E6617" t="n">
        <v>-0.3389480668856651</v>
      </c>
      <c r="F6617" t="n">
        <v>-11.3461175303</v>
      </c>
      <c r="G6617" t="n">
        <v>-11.20860264913849</v>
      </c>
    </row>
    <row r="6618">
      <c r="A6618" s="3" t="n">
        <v>45369.47159266203</v>
      </c>
      <c r="B6618" t="n">
        <v>2.23618097955</v>
      </c>
      <c r="C6618" t="n">
        <v>1.210070569031239</v>
      </c>
      <c r="D6618" t="n">
        <v>-1.89620403735</v>
      </c>
      <c r="E6618" t="n">
        <v>-0.3790526249428914</v>
      </c>
      <c r="F6618" t="n">
        <v>-10.8553143111</v>
      </c>
      <c r="G6618" t="n">
        <v>-11.13964509803534</v>
      </c>
    </row>
    <row r="6619">
      <c r="A6619" s="3" t="n">
        <v>45369.47159322917</v>
      </c>
      <c r="B6619" t="n">
        <v>0.5530558334</v>
      </c>
      <c r="C6619" t="n">
        <v>0.741458930126925</v>
      </c>
      <c r="D6619" t="n">
        <v>0.03591195229999999</v>
      </c>
      <c r="E6619" t="n">
        <v>-0.6549679346187665</v>
      </c>
      <c r="F6619" t="n">
        <v>-10.54406104675</v>
      </c>
      <c r="G6619" t="n">
        <v>-10.83617330759339</v>
      </c>
    </row>
    <row r="6620">
      <c r="A6620" s="3" t="n">
        <v>45369.4715937963</v>
      </c>
      <c r="B6620" t="n">
        <v>-0.7900825639</v>
      </c>
      <c r="C6620" t="n">
        <v>0.773040869273079</v>
      </c>
      <c r="D6620" t="n">
        <v>0.8571208232999998</v>
      </c>
      <c r="E6620" t="n">
        <v>-0.7460652896487201</v>
      </c>
      <c r="F6620" t="n">
        <v>-10.12508173215</v>
      </c>
      <c r="G6620" t="n">
        <v>-10.55628607607427</v>
      </c>
    </row>
    <row r="6621">
      <c r="A6621" s="3" t="n">
        <v>45369.471594375</v>
      </c>
      <c r="B6621" t="n">
        <v>0.612915625</v>
      </c>
      <c r="C6621" t="n">
        <v>1.193851398600819</v>
      </c>
      <c r="D6621" t="n">
        <v>-0.1987219556</v>
      </c>
      <c r="E6621" t="n">
        <v>-0.5023305362368313</v>
      </c>
      <c r="F6621" t="n">
        <v>-11.05163363745</v>
      </c>
      <c r="G6621" t="n">
        <v>-10.57532860161308</v>
      </c>
    </row>
    <row r="6622">
      <c r="A6622" s="3" t="n">
        <v>45369.47159493055</v>
      </c>
      <c r="B6622" t="n">
        <v>1.9488755545</v>
      </c>
      <c r="C6622" t="n">
        <v>1.723733615145692</v>
      </c>
      <c r="D6622" t="n">
        <v>-1.35032667175</v>
      </c>
      <c r="E6622" t="n">
        <v>-0.02539881203216771</v>
      </c>
      <c r="F6622" t="n">
        <v>-10.81460690695</v>
      </c>
      <c r="G6622" t="n">
        <v>-10.65417034154327</v>
      </c>
    </row>
    <row r="6623">
      <c r="A6623" s="3" t="n">
        <v>45369.4715966088</v>
      </c>
      <c r="B6623" t="n">
        <v>1.24976928265</v>
      </c>
      <c r="C6623" t="n">
        <v>1.910711158708747</v>
      </c>
      <c r="D6623" t="n">
        <v>-1.51552949765</v>
      </c>
      <c r="E6623" t="n">
        <v>-0.09752048218671347</v>
      </c>
      <c r="F6623" t="n">
        <v>-10.77151648685</v>
      </c>
      <c r="G6623" t="n">
        <v>-10.66149206872684</v>
      </c>
    </row>
    <row r="6624">
      <c r="A6624" s="3" t="n">
        <v>45369.47159664352</v>
      </c>
      <c r="B6624" t="n">
        <v>4.0174706922</v>
      </c>
      <c r="C6624" t="n">
        <v>1.966001417157931</v>
      </c>
      <c r="D6624" t="n">
        <v>1.1540073454</v>
      </c>
      <c r="E6624" t="n">
        <v>-0.6653968382776244</v>
      </c>
      <c r="F6624" t="n">
        <v>-10.39802041495</v>
      </c>
      <c r="G6624" t="n">
        <v>-10.77202814709933</v>
      </c>
    </row>
    <row r="6625">
      <c r="A6625" s="3" t="n">
        <v>45369.4715971875</v>
      </c>
      <c r="B6625" t="n">
        <v>3.35427637265</v>
      </c>
      <c r="C6625" t="n">
        <v>2.203037794292664</v>
      </c>
      <c r="D6625" t="n">
        <v>0.5386988978</v>
      </c>
      <c r="E6625" t="n">
        <v>-0.4182747902340339</v>
      </c>
      <c r="F6625" t="n">
        <v>-10.57279453125</v>
      </c>
      <c r="G6625" t="n">
        <v>-10.8314202369301</v>
      </c>
    </row>
    <row r="6626">
      <c r="A6626" s="3" t="n">
        <v>45369.47159774305</v>
      </c>
      <c r="B6626" t="n">
        <v>0.7374110467499999</v>
      </c>
      <c r="C6626" t="n">
        <v>1.178046850589281</v>
      </c>
      <c r="D6626" t="n">
        <v>-0.7445993211999999</v>
      </c>
      <c r="E6626" t="n">
        <v>-0.01249394641188814</v>
      </c>
      <c r="F6626" t="n">
        <v>-11.3341534173</v>
      </c>
      <c r="G6626" t="n">
        <v>-10.63740743923196</v>
      </c>
    </row>
    <row r="6627">
      <c r="A6627" s="3" t="n">
        <v>45369.47159831019</v>
      </c>
      <c r="B6627" t="n">
        <v>-1.45327688345</v>
      </c>
      <c r="C6627" t="n">
        <v>0.0198119018069929</v>
      </c>
      <c r="D6627" t="n">
        <v>-1.14442624835</v>
      </c>
      <c r="E6627" t="n">
        <v>0.3410542107032645</v>
      </c>
      <c r="F6627" t="n">
        <v>-10.0412839079</v>
      </c>
      <c r="G6627" t="n">
        <v>-10.48808516859583</v>
      </c>
    </row>
    <row r="6628">
      <c r="A6628" s="3" t="n">
        <v>45369.47159886574</v>
      </c>
      <c r="B6628" t="n">
        <v>-0.6799538843999999</v>
      </c>
      <c r="C6628" t="n">
        <v>-0.9393527381367162</v>
      </c>
      <c r="D6628" t="n">
        <v>-0.6344608350500001</v>
      </c>
      <c r="E6628" t="n">
        <v>0.0600388258256413</v>
      </c>
      <c r="F6628" t="n">
        <v>-11.04206234705</v>
      </c>
      <c r="G6628" t="n">
        <v>-10.50819888205772</v>
      </c>
    </row>
    <row r="6629">
      <c r="A6629" s="3" t="n">
        <v>45369.47159944444</v>
      </c>
      <c r="B6629" t="n">
        <v>0.4477127990999999</v>
      </c>
      <c r="C6629" t="n">
        <v>-1.377636774721916</v>
      </c>
      <c r="D6629" t="n">
        <v>2.8658561694</v>
      </c>
      <c r="E6629" t="n">
        <v>-0.358589712447437</v>
      </c>
      <c r="F6629" t="n">
        <v>-10.12268890955</v>
      </c>
      <c r="G6629" t="n">
        <v>-10.18198505879793</v>
      </c>
    </row>
    <row r="6630">
      <c r="A6630" s="3" t="n">
        <v>45369.4716</v>
      </c>
      <c r="B6630" t="n">
        <v>-4.64953870465</v>
      </c>
      <c r="C6630" t="n">
        <v>-0.8857428457361332</v>
      </c>
      <c r="D6630" t="n">
        <v>-0.4429271538999999</v>
      </c>
      <c r="E6630" t="n">
        <v>-0.08159900873286741</v>
      </c>
      <c r="F6630" t="n">
        <v>-9.54568523685</v>
      </c>
      <c r="G6630" t="n">
        <v>-10.06017039569315</v>
      </c>
    </row>
    <row r="6631">
      <c r="A6631" s="3" t="n">
        <v>45369.47160112268</v>
      </c>
      <c r="B6631" t="n">
        <v>-0.5961560601499999</v>
      </c>
      <c r="C6631" t="n">
        <v>-0.4194378040616562</v>
      </c>
      <c r="D6631" t="n">
        <v>-0.7086873688999999</v>
      </c>
      <c r="E6631" t="n">
        <v>0.07627980405116586</v>
      </c>
      <c r="F6631" t="n">
        <v>-10.02691716565</v>
      </c>
      <c r="G6631" t="n">
        <v>-9.958703274075551</v>
      </c>
    </row>
    <row r="6632">
      <c r="A6632" s="3" t="n">
        <v>45369.47160115741</v>
      </c>
      <c r="B6632" t="n">
        <v>1.03429756885</v>
      </c>
      <c r="C6632" t="n">
        <v>0.3076394795360149</v>
      </c>
      <c r="D6632" t="n">
        <v>-1.92254469925</v>
      </c>
      <c r="E6632" t="n">
        <v>-0.1010036945419582</v>
      </c>
      <c r="F6632" t="n">
        <v>-10.4794254166</v>
      </c>
      <c r="G6632" t="n">
        <v>-10.16063666752765</v>
      </c>
    </row>
    <row r="6633">
      <c r="A6633" s="3" t="n">
        <v>45369.47160170139</v>
      </c>
      <c r="B6633" t="n">
        <v>3.05260420535</v>
      </c>
      <c r="C6633" t="n">
        <v>0.4211043173599081</v>
      </c>
      <c r="D6633" t="n">
        <v>0.5722180274999999</v>
      </c>
      <c r="E6633" t="n">
        <v>-0.1754128743907929</v>
      </c>
      <c r="F6633" t="n">
        <v>-8.76995960855</v>
      </c>
      <c r="G6633" t="n">
        <v>-10.00266884053593</v>
      </c>
    </row>
    <row r="6634">
      <c r="A6634" s="3" t="n">
        <v>45369.47160225694</v>
      </c>
      <c r="B6634" t="n">
        <v>0.9097923404499999</v>
      </c>
      <c r="C6634" t="n">
        <v>0.2652862269166675</v>
      </c>
      <c r="D6634" t="n">
        <v>1.156400168</v>
      </c>
      <c r="E6634" t="n">
        <v>-0.6982473098910278</v>
      </c>
      <c r="F6634" t="n">
        <v>-11.29105319055</v>
      </c>
      <c r="G6634" t="n">
        <v>-9.9039706916949</v>
      </c>
    </row>
    <row r="6635">
      <c r="A6635" s="3" t="n">
        <v>45369.47160282407</v>
      </c>
      <c r="B6635" t="n">
        <v>-1.5945416767</v>
      </c>
      <c r="C6635" t="n">
        <v>0.1641098987597907</v>
      </c>
      <c r="D6635" t="n">
        <v>-1.1252738609</v>
      </c>
      <c r="E6635" t="n">
        <v>-0.3226422138986023</v>
      </c>
      <c r="F6635" t="n">
        <v>-10.05565065015</v>
      </c>
      <c r="G6635" t="n">
        <v>-9.801612399330796</v>
      </c>
    </row>
    <row r="6636">
      <c r="A6636" s="3" t="n">
        <v>45369.4716033912</v>
      </c>
      <c r="B6636" t="n">
        <v>0.5793964953</v>
      </c>
      <c r="C6636" t="n">
        <v>-0.4883684725997684</v>
      </c>
      <c r="D6636" t="n">
        <v>-0.7757256283</v>
      </c>
      <c r="E6636" t="n">
        <v>-0.3243214369810032</v>
      </c>
      <c r="F6636" t="n">
        <v>-10.0364982627</v>
      </c>
      <c r="G6636" t="n">
        <v>-9.669903557874385</v>
      </c>
    </row>
    <row r="6637">
      <c r="A6637" s="3" t="n">
        <v>45369.47160395834</v>
      </c>
      <c r="B6637" t="n">
        <v>-2.5187007594</v>
      </c>
      <c r="C6637" t="n">
        <v>-0.7062292600706315</v>
      </c>
      <c r="D6637" t="n">
        <v>0.41898912125</v>
      </c>
      <c r="E6637" t="n">
        <v>-0.1208316664537299</v>
      </c>
      <c r="F6637" t="n">
        <v>-8.5137804906</v>
      </c>
      <c r="G6637" t="n">
        <v>-9.773005235455273</v>
      </c>
    </row>
    <row r="6638">
      <c r="A6638" s="3" t="n">
        <v>45369.47160451389</v>
      </c>
      <c r="B6638" t="n">
        <v>-1.9464827319</v>
      </c>
      <c r="C6638" t="n">
        <v>-1.067127238478558</v>
      </c>
      <c r="D6638" t="n">
        <v>-1.8315684072</v>
      </c>
      <c r="E6638" t="n">
        <v>-0.2556381977659681</v>
      </c>
      <c r="F6638" t="n">
        <v>-9.323025248599999</v>
      </c>
      <c r="G6638" t="n">
        <v>-10.12636464313208</v>
      </c>
    </row>
    <row r="6639">
      <c r="A6639" s="3" t="n">
        <v>45369.47160508102</v>
      </c>
      <c r="B6639" t="n">
        <v>-0.32082455475</v>
      </c>
      <c r="C6639" t="n">
        <v>-0.5813994521290227</v>
      </c>
      <c r="D6639" t="n">
        <v>0.92895453455</v>
      </c>
      <c r="E6639" t="n">
        <v>-0.04484215295815852</v>
      </c>
      <c r="F6639" t="n">
        <v>-10.39562759235</v>
      </c>
      <c r="G6639" t="n">
        <v>-9.718596501117858</v>
      </c>
    </row>
    <row r="6640">
      <c r="A6640" s="3" t="n">
        <v>45369.47160564815</v>
      </c>
      <c r="B6640" t="n">
        <v>1.9057851344</v>
      </c>
      <c r="C6640" t="n">
        <v>0.1248463123735436</v>
      </c>
      <c r="D6640" t="n">
        <v>-0.2394195531</v>
      </c>
      <c r="E6640" t="n">
        <v>-0.06220518110268075</v>
      </c>
      <c r="F6640" t="n">
        <v>-10.71165669525</v>
      </c>
      <c r="G6640" t="n">
        <v>-10.30801580418569</v>
      </c>
    </row>
    <row r="6641">
      <c r="A6641" s="3" t="n">
        <v>45369.47160677084</v>
      </c>
      <c r="B6641" t="n">
        <v>0.3375841196</v>
      </c>
      <c r="C6641" t="n">
        <v>0.1300027586682988</v>
      </c>
      <c r="D6641" t="n">
        <v>1.00795690695</v>
      </c>
      <c r="E6641" t="n">
        <v>-0.3048002143381128</v>
      </c>
      <c r="F6641" t="n">
        <v>-11.11388625165</v>
      </c>
      <c r="G6641" t="n">
        <v>-10.3461945327731</v>
      </c>
    </row>
    <row r="6642">
      <c r="A6642" s="3" t="n">
        <v>45369.47160681713</v>
      </c>
      <c r="B6642" t="n">
        <v>-1.41736493115</v>
      </c>
      <c r="C6642" t="n">
        <v>0.1324524324071101</v>
      </c>
      <c r="D6642" t="n">
        <v>-0.5458773656</v>
      </c>
      <c r="E6642" t="n">
        <v>-0.4871289257553627</v>
      </c>
      <c r="F6642" t="n">
        <v>-10.34055344595</v>
      </c>
      <c r="G6642" t="n">
        <v>-10.60989784293942</v>
      </c>
    </row>
    <row r="6643">
      <c r="A6643" s="3" t="n">
        <v>45369.47160733796</v>
      </c>
      <c r="B6643" t="n">
        <v>1.3263886391</v>
      </c>
      <c r="C6643" t="n">
        <v>-0.5228003293888127</v>
      </c>
      <c r="D6643" t="n">
        <v>-0.8451567102999999</v>
      </c>
      <c r="E6643" t="n">
        <v>-0.3765489117621221</v>
      </c>
      <c r="F6643" t="n">
        <v>-8.777147883</v>
      </c>
      <c r="G6643" t="n">
        <v>-10.43826347765143</v>
      </c>
    </row>
    <row r="6644">
      <c r="A6644" s="3" t="n">
        <v>45369.47160790509</v>
      </c>
      <c r="B6644" t="n">
        <v>-0.1412549866</v>
      </c>
      <c r="C6644" t="n">
        <v>-0.888365838869583</v>
      </c>
      <c r="D6644" t="n">
        <v>-2.53067467905</v>
      </c>
      <c r="E6644" t="n">
        <v>-0.7236927320848505</v>
      </c>
      <c r="F6644" t="n">
        <v>-12.57674423215</v>
      </c>
      <c r="G6644" t="n">
        <v>-10.15603234248569</v>
      </c>
    </row>
    <row r="6645">
      <c r="A6645" s="3" t="n">
        <v>45369.47160902778</v>
      </c>
      <c r="B6645" t="n">
        <v>-2.93768988065</v>
      </c>
      <c r="C6645" t="n">
        <v>-1.060168654516203</v>
      </c>
      <c r="D6645" t="n">
        <v>-0.1101286795</v>
      </c>
      <c r="E6645" t="n">
        <v>-0.8904826351321704</v>
      </c>
      <c r="F6645" t="n">
        <v>-8.252815727449999</v>
      </c>
      <c r="G6645" t="n">
        <v>-10.08126011085294</v>
      </c>
    </row>
    <row r="6646">
      <c r="A6646" s="3" t="n">
        <v>45369.4716090625</v>
      </c>
      <c r="B6646" t="n">
        <v>-2.1428118649</v>
      </c>
      <c r="C6646" t="n">
        <v>-0.5747607844061788</v>
      </c>
      <c r="D6646" t="n">
        <v>-0.0263406619</v>
      </c>
      <c r="E6646" t="n">
        <v>-1.094876446205364</v>
      </c>
      <c r="F6646" t="n">
        <v>-10.97502408765</v>
      </c>
      <c r="G6646" t="n">
        <v>-10.11469459247614</v>
      </c>
    </row>
    <row r="6647">
      <c r="A6647" s="3" t="n">
        <v>45369.4716095949</v>
      </c>
      <c r="B6647" t="n">
        <v>-0.3040649899</v>
      </c>
      <c r="C6647" t="n">
        <v>-0.2573088486018655</v>
      </c>
      <c r="D6647" t="n">
        <v>-0.35673650705</v>
      </c>
      <c r="E6647" t="n">
        <v>-0.9492983728266926</v>
      </c>
      <c r="F6647" t="n">
        <v>-9.531318494599999</v>
      </c>
      <c r="G6647" t="n">
        <v>-10.15848775391483</v>
      </c>
    </row>
    <row r="6648">
      <c r="A6648" s="3" t="n">
        <v>45369.47161016204</v>
      </c>
      <c r="B6648" t="n">
        <v>2.3894098858</v>
      </c>
      <c r="C6648" t="n">
        <v>0.01094248409137516</v>
      </c>
      <c r="D6648" t="n">
        <v>-1.41018646335</v>
      </c>
      <c r="E6648" t="n">
        <v>-0.588711372662589</v>
      </c>
      <c r="F6648" t="n">
        <v>-10.06761476315</v>
      </c>
      <c r="G6648" t="n">
        <v>-9.957786112277651</v>
      </c>
    </row>
    <row r="6649">
      <c r="A6649" s="3" t="n">
        <v>45369.47161128472</v>
      </c>
      <c r="B6649" t="n">
        <v>1.0893619086</v>
      </c>
      <c r="C6649" t="n">
        <v>1.301779365259794</v>
      </c>
      <c r="D6649" t="n">
        <v>-1.503555578</v>
      </c>
      <c r="E6649" t="n">
        <v>-0.2460554091259912</v>
      </c>
      <c r="F6649" t="n">
        <v>-10.6901114852</v>
      </c>
      <c r="G6649" t="n">
        <v>-9.645468403505154</v>
      </c>
    </row>
    <row r="6650">
      <c r="A6650" s="3" t="n">
        <v>45369.47161131944</v>
      </c>
      <c r="B6650" t="n">
        <v>1.6400249194</v>
      </c>
      <c r="C6650" t="n">
        <v>2.330483280384039</v>
      </c>
      <c r="D6650" t="n">
        <v>-0.2059004234</v>
      </c>
      <c r="E6650" t="n">
        <v>-0.4303096299825187</v>
      </c>
      <c r="F6650" t="n">
        <v>-9.99579085855</v>
      </c>
      <c r="G6650" t="n">
        <v>-10.29743298869828</v>
      </c>
    </row>
    <row r="6651">
      <c r="A6651" s="3" t="n">
        <v>45369.47161185186</v>
      </c>
      <c r="B6651" t="n">
        <v>0.9672593094499999</v>
      </c>
      <c r="C6651" t="n">
        <v>2.553936738629728</v>
      </c>
      <c r="D6651" t="n">
        <v>0.2729386828</v>
      </c>
      <c r="E6651" t="n">
        <v>-0.5088648054269246</v>
      </c>
      <c r="F6651" t="n">
        <v>-9.260772634399999</v>
      </c>
      <c r="G6651" t="n">
        <v>-10.40099208135259</v>
      </c>
    </row>
    <row r="6652">
      <c r="A6652" s="3" t="n">
        <v>45369.47161241898</v>
      </c>
      <c r="B6652" t="n">
        <v>3.169921159299999</v>
      </c>
      <c r="C6652" t="n">
        <v>1.862861015882173</v>
      </c>
      <c r="D6652" t="n">
        <v>1.04386885925</v>
      </c>
      <c r="E6652" t="n">
        <v>-0.1817248137955716</v>
      </c>
      <c r="F6652" t="n">
        <v>-9.672573481199999</v>
      </c>
      <c r="G6652" t="n">
        <v>-10.58198573966973</v>
      </c>
    </row>
    <row r="6653">
      <c r="A6653" s="3" t="n">
        <v>45369.47161298611</v>
      </c>
      <c r="B6653" t="n">
        <v>3.66791265295</v>
      </c>
      <c r="C6653" t="n">
        <v>0.5666610629892788</v>
      </c>
      <c r="D6653" t="n">
        <v>-0.5841821404999999</v>
      </c>
      <c r="E6653" t="n">
        <v>0.2055490070120054</v>
      </c>
      <c r="F6653" t="n">
        <v>-11.79384013605</v>
      </c>
      <c r="G6653" t="n">
        <v>-10.45107020819373</v>
      </c>
    </row>
    <row r="6654">
      <c r="A6654" s="3" t="n">
        <v>45369.47161354167</v>
      </c>
      <c r="B6654" t="n">
        <v>-0.56742257565</v>
      </c>
      <c r="C6654" t="n">
        <v>-0.1559246606117721</v>
      </c>
      <c r="D6654" t="n">
        <v>-1.1157025705</v>
      </c>
      <c r="E6654" t="n">
        <v>0.2344301627451057</v>
      </c>
      <c r="F6654" t="n">
        <v>-11.9901594624</v>
      </c>
      <c r="G6654" t="n">
        <v>-10.16768870040655</v>
      </c>
    </row>
    <row r="6655">
      <c r="A6655" s="3" t="n">
        <v>45369.4716141088</v>
      </c>
      <c r="B6655" t="n">
        <v>-1.89141839215</v>
      </c>
      <c r="C6655" t="n">
        <v>-0.7546701792669021</v>
      </c>
      <c r="D6655" t="n">
        <v>-0.2801171506</v>
      </c>
      <c r="E6655" t="n">
        <v>-0.2939242737389286</v>
      </c>
      <c r="F6655" t="n">
        <v>-9.940726518799998</v>
      </c>
      <c r="G6655" t="n">
        <v>-10.38730803281413</v>
      </c>
    </row>
    <row r="6656">
      <c r="A6656" s="3" t="n">
        <v>45369.47161467592</v>
      </c>
      <c r="B6656" t="n">
        <v>-3.8810013508</v>
      </c>
      <c r="C6656" t="n">
        <v>-1.130849707212358</v>
      </c>
      <c r="D6656" t="n">
        <v>1.4724292709</v>
      </c>
      <c r="E6656" t="n">
        <v>-0.5965359592557127</v>
      </c>
      <c r="F6656" t="n">
        <v>-8.789111995999999</v>
      </c>
      <c r="G6656" t="n">
        <v>-10.39649432647917</v>
      </c>
    </row>
    <row r="6657">
      <c r="A6657" s="3" t="n">
        <v>45369.47161524306</v>
      </c>
      <c r="B6657" t="n">
        <v>-2.54024596945</v>
      </c>
      <c r="C6657" t="n">
        <v>-1.370625911485551</v>
      </c>
      <c r="D6657" t="n">
        <v>-0.32082455475</v>
      </c>
      <c r="E6657" t="n">
        <v>-0.3623119190351992</v>
      </c>
      <c r="F6657" t="n">
        <v>-9.476254154849999</v>
      </c>
      <c r="G6657" t="n">
        <v>-10.09804013479793</v>
      </c>
    </row>
    <row r="6658">
      <c r="A6658" s="3" t="n">
        <v>45369.47161579861</v>
      </c>
      <c r="B6658" t="n">
        <v>1.1252738609</v>
      </c>
      <c r="C6658" t="n">
        <v>-1.121188305357113</v>
      </c>
      <c r="D6658" t="n">
        <v>-1.57298666</v>
      </c>
      <c r="E6658" t="n">
        <v>-0.03271637881876455</v>
      </c>
      <c r="F6658" t="n">
        <v>-9.897626292049999</v>
      </c>
      <c r="G6658" t="n">
        <v>-9.675432176823335</v>
      </c>
    </row>
    <row r="6659">
      <c r="A6659" s="3" t="n">
        <v>45369.47161637731</v>
      </c>
      <c r="B6659" t="n">
        <v>0.9169806149</v>
      </c>
      <c r="C6659" t="n">
        <v>-0.3604185498054789</v>
      </c>
      <c r="D6659" t="n">
        <v>-1.74537776035</v>
      </c>
      <c r="E6659" t="n">
        <v>-0.07532508438391615</v>
      </c>
      <c r="F6659" t="n">
        <v>-11.76032100635</v>
      </c>
      <c r="G6659" t="n">
        <v>-9.660191431179165</v>
      </c>
    </row>
    <row r="6660">
      <c r="A6660" s="3" t="n">
        <v>45369.47161693287</v>
      </c>
      <c r="B6660" t="n">
        <v>0.17956956815</v>
      </c>
      <c r="C6660" t="n">
        <v>0.1822172722127047</v>
      </c>
      <c r="D6660" t="n">
        <v>1.09894300565</v>
      </c>
      <c r="E6660" t="n">
        <v>-0.5560241623412603</v>
      </c>
      <c r="F6660" t="n">
        <v>-9.224860682099999</v>
      </c>
      <c r="G6660" t="n">
        <v>-9.99419552918674</v>
      </c>
    </row>
    <row r="6661">
      <c r="A6661" s="3" t="n">
        <v>45369.4716175</v>
      </c>
      <c r="B6661" t="n">
        <v>0.08379782425</v>
      </c>
      <c r="C6661" t="n">
        <v>0.1025393153509329</v>
      </c>
      <c r="D6661" t="n">
        <v>1.6088986123</v>
      </c>
      <c r="E6661" t="n">
        <v>-0.7614837208184172</v>
      </c>
      <c r="F6661" t="n">
        <v>-9.34696328125</v>
      </c>
      <c r="G6661" t="n">
        <v>-10.19379057380795</v>
      </c>
    </row>
    <row r="6662">
      <c r="A6662" s="3" t="n">
        <v>45369.47161862269</v>
      </c>
      <c r="B6662" t="n">
        <v>-0.9504997445999999</v>
      </c>
      <c r="C6662" t="n">
        <v>-0.5719548481026822</v>
      </c>
      <c r="D6662" t="n">
        <v>-1.4006053663</v>
      </c>
      <c r="E6662" t="n">
        <v>-0.4505669914364815</v>
      </c>
      <c r="F6662" t="n">
        <v>-9.830588032649999</v>
      </c>
      <c r="G6662" t="n">
        <v>-10.0439605290076</v>
      </c>
    </row>
    <row r="6663">
      <c r="A6663" s="3" t="n">
        <v>45369.47161918981</v>
      </c>
      <c r="B6663" t="n">
        <v>-0.9959829872999999</v>
      </c>
      <c r="C6663" t="n">
        <v>-1.184233726632404</v>
      </c>
      <c r="D6663" t="n">
        <v>-1.8124062131</v>
      </c>
      <c r="E6663" t="n">
        <v>-0.03600199517727276</v>
      </c>
      <c r="F6663" t="n">
        <v>-10.4842110618</v>
      </c>
      <c r="G6663" t="n">
        <v>-9.815914243959933</v>
      </c>
    </row>
    <row r="6664">
      <c r="A6664" s="3" t="n">
        <v>45369.47161975694</v>
      </c>
      <c r="B6664" t="n">
        <v>-1.1611858132</v>
      </c>
      <c r="C6664" t="n">
        <v>-1.003419239696856</v>
      </c>
      <c r="D6664" t="n">
        <v>-1.37427451105</v>
      </c>
      <c r="E6664" t="n">
        <v>-0.2233858632245926</v>
      </c>
      <c r="F6664" t="n">
        <v>-10.5273014819</v>
      </c>
      <c r="G6664" t="n">
        <v>-10.04240328327812</v>
      </c>
    </row>
    <row r="6665">
      <c r="A6665" s="3" t="n">
        <v>45369.4716203125</v>
      </c>
      <c r="B6665" t="n">
        <v>-2.74853921545</v>
      </c>
      <c r="C6665" t="n">
        <v>-0.9327715844730795</v>
      </c>
      <c r="D6665" t="n">
        <v>1.0223236492</v>
      </c>
      <c r="E6665" t="n">
        <v>-0.6810927130628226</v>
      </c>
      <c r="F6665" t="n">
        <v>-10.05565065015</v>
      </c>
      <c r="G6665" t="n">
        <v>-10.7117076029646</v>
      </c>
    </row>
    <row r="6666">
      <c r="A6666" s="3" t="n">
        <v>45369.47162087963</v>
      </c>
      <c r="B6666" t="n">
        <v>-0.4501056217</v>
      </c>
      <c r="C6666" t="n">
        <v>-1.036197727298954</v>
      </c>
      <c r="D6666" t="n">
        <v>0.62967518985</v>
      </c>
      <c r="E6666" t="n">
        <v>-0.5495229705930086</v>
      </c>
      <c r="F6666" t="n">
        <v>-9.78749761255</v>
      </c>
      <c r="G6666" t="n">
        <v>-10.58783493777858</v>
      </c>
    </row>
    <row r="6667">
      <c r="A6667" s="3" t="n">
        <v>45369.47162143519</v>
      </c>
      <c r="B6667" t="n">
        <v>0.9265519052999999</v>
      </c>
      <c r="C6667" t="n">
        <v>-0.354029665916085</v>
      </c>
      <c r="D6667" t="n">
        <v>0.1053430343</v>
      </c>
      <c r="E6667" t="n">
        <v>-0.2643123054172501</v>
      </c>
      <c r="F6667" t="n">
        <v>-10.85291168185</v>
      </c>
      <c r="G6667" t="n">
        <v>-10.70496716553127</v>
      </c>
    </row>
    <row r="6668">
      <c r="A6668" s="3" t="n">
        <v>45369.47162256944</v>
      </c>
      <c r="B6668" t="n">
        <v>0.6200940927999999</v>
      </c>
      <c r="C6668" t="n">
        <v>-0.194094314047553</v>
      </c>
      <c r="D6668" t="n">
        <v>-2.2074573017</v>
      </c>
      <c r="E6668" t="n">
        <v>-0.2414803211594411</v>
      </c>
      <c r="F6668" t="n">
        <v>-12.6294157493</v>
      </c>
      <c r="G6668" t="n">
        <v>-10.62606388830084</v>
      </c>
    </row>
    <row r="6669">
      <c r="A6669" s="3" t="n">
        <v>45369.47162261574</v>
      </c>
      <c r="B6669" t="n">
        <v>-1.81720166495</v>
      </c>
      <c r="C6669" t="n">
        <v>-0.03213739786025645</v>
      </c>
      <c r="D6669" t="n">
        <v>-0.4932058484499999</v>
      </c>
      <c r="E6669" t="n">
        <v>-0.3751579904741268</v>
      </c>
      <c r="F6669" t="n">
        <v>-10.27351518655</v>
      </c>
      <c r="G6669" t="n">
        <v>-10.7406896826132</v>
      </c>
    </row>
    <row r="6670">
      <c r="A6670" s="3" t="n">
        <v>45369.47162313657</v>
      </c>
      <c r="B6670" t="n">
        <v>-0.58897759235</v>
      </c>
      <c r="C6670" t="n">
        <v>-0.2834886722981359</v>
      </c>
      <c r="D6670" t="n">
        <v>0.404622379</v>
      </c>
      <c r="E6670" t="n">
        <v>-0.4304873155080431</v>
      </c>
      <c r="F6670" t="n">
        <v>-8.6406785416</v>
      </c>
      <c r="G6670" t="n">
        <v>-10.67073752232241</v>
      </c>
    </row>
    <row r="6671">
      <c r="A6671" s="3" t="n">
        <v>45369.47162370371</v>
      </c>
      <c r="B6671" t="n">
        <v>2.0398616532</v>
      </c>
      <c r="C6671" t="n">
        <v>-0.8547643013065291</v>
      </c>
      <c r="D6671" t="n">
        <v>-0.80444930615</v>
      </c>
      <c r="E6671" t="n">
        <v>-0.2035520621851986</v>
      </c>
      <c r="F6671" t="n">
        <v>-11.83693055615</v>
      </c>
      <c r="G6671" t="n">
        <v>-10.33860727168185</v>
      </c>
    </row>
    <row r="6672">
      <c r="A6672" s="3" t="n">
        <v>45369.47162427083</v>
      </c>
      <c r="B6672" t="n">
        <v>-2.77248705475</v>
      </c>
      <c r="C6672" t="n">
        <v>-1.129582752038465</v>
      </c>
      <c r="D6672" t="n">
        <v>0.3040649899</v>
      </c>
      <c r="E6672" t="n">
        <v>-0.09432778898030325</v>
      </c>
      <c r="F6672" t="n">
        <v>-9.710878256099999</v>
      </c>
      <c r="G6672" t="n">
        <v>-9.920799817467859</v>
      </c>
    </row>
    <row r="6673">
      <c r="A6673" s="3" t="n">
        <v>45369.47162482639</v>
      </c>
      <c r="B6673" t="n">
        <v>-1.07738798895</v>
      </c>
      <c r="C6673" t="n">
        <v>-0.9175150201766927</v>
      </c>
      <c r="D6673" t="n">
        <v>0.3088506351</v>
      </c>
      <c r="E6673" t="n">
        <v>0.01225611800489521</v>
      </c>
      <c r="F6673" t="n">
        <v>-10.54406104675</v>
      </c>
      <c r="G6673" t="n">
        <v>-9.718425536233594</v>
      </c>
    </row>
    <row r="6674">
      <c r="A6674" s="3" t="n">
        <v>45369.47162539352</v>
      </c>
      <c r="B6674" t="n">
        <v>-2.0853448959</v>
      </c>
      <c r="C6674" t="n">
        <v>-0.2243075511686486</v>
      </c>
      <c r="D6674" t="n">
        <v>0.5530558334</v>
      </c>
      <c r="E6674" t="n">
        <v>-0.1396400439367137</v>
      </c>
      <c r="F6674" t="n">
        <v>-8.97825285455</v>
      </c>
      <c r="G6674" t="n">
        <v>-9.840959536546297</v>
      </c>
    </row>
    <row r="6675">
      <c r="A6675" s="3" t="n">
        <v>45369.47162596065</v>
      </c>
      <c r="B6675" t="n">
        <v>0.2465980209</v>
      </c>
      <c r="C6675" t="n">
        <v>-0.1761890398782056</v>
      </c>
      <c r="D6675" t="n">
        <v>-0.7661445312499999</v>
      </c>
      <c r="E6675" t="n">
        <v>-0.01363485527319348</v>
      </c>
      <c r="F6675" t="n">
        <v>-9.399634798399999</v>
      </c>
      <c r="G6675" t="n">
        <v>-10.11618639196098</v>
      </c>
    </row>
    <row r="6676">
      <c r="A6676" s="3" t="n">
        <v>45369.47162652777</v>
      </c>
      <c r="B6676" t="n">
        <v>0.7900825639</v>
      </c>
      <c r="C6676" t="n">
        <v>-0.1891209709381125</v>
      </c>
      <c r="D6676" t="n">
        <v>-1.07978081155</v>
      </c>
      <c r="E6676" t="n">
        <v>-0.02349065281981355</v>
      </c>
      <c r="F6676" t="n">
        <v>-10.46745149695</v>
      </c>
      <c r="G6676" t="n">
        <v>-10.17745404360807</v>
      </c>
    </row>
    <row r="6677">
      <c r="A6677" s="3" t="n">
        <v>45369.47162708333</v>
      </c>
      <c r="B6677" t="n">
        <v>1.2330097178</v>
      </c>
      <c r="C6677" t="n">
        <v>-0.1019866226150352</v>
      </c>
      <c r="D6677" t="n">
        <v>0.08858346944999999</v>
      </c>
      <c r="E6677" t="n">
        <v>-0.1640667174967371</v>
      </c>
      <c r="F6677" t="n">
        <v>-10.74278300235</v>
      </c>
      <c r="G6677" t="n">
        <v>-10.57560151908243</v>
      </c>
    </row>
    <row r="6678">
      <c r="A6678" s="3" t="n">
        <v>45369.47162765046</v>
      </c>
      <c r="B6678" t="n">
        <v>0.7972708383499999</v>
      </c>
      <c r="C6678" t="n">
        <v>-0.5362085116051298</v>
      </c>
      <c r="D6678" t="n">
        <v>0.8882471304</v>
      </c>
      <c r="E6678" t="n">
        <v>-0.09253612088310045</v>
      </c>
      <c r="F6678" t="n">
        <v>-10.54645386935</v>
      </c>
      <c r="G6678" t="n">
        <v>-10.82568078643581</v>
      </c>
    </row>
    <row r="6679">
      <c r="A6679" s="3" t="n">
        <v>45369.47162821759</v>
      </c>
      <c r="B6679" t="n">
        <v>-2.3511051109</v>
      </c>
      <c r="C6679" t="n">
        <v>-0.269134548394989</v>
      </c>
      <c r="D6679" t="n">
        <v>0.41898912125</v>
      </c>
      <c r="E6679" t="n">
        <v>-0.1176101247804199</v>
      </c>
      <c r="F6679" t="n">
        <v>-12.2559196774</v>
      </c>
      <c r="G6679" t="n">
        <v>-11.21661104755598</v>
      </c>
    </row>
    <row r="6680">
      <c r="A6680" s="3" t="n">
        <v>45369.47162878472</v>
      </c>
      <c r="B6680" t="n">
        <v>-1.91775905405</v>
      </c>
      <c r="C6680" t="n">
        <v>-0.6986727447701652</v>
      </c>
      <c r="D6680" t="n">
        <v>-1.24259081485</v>
      </c>
      <c r="E6680" t="n">
        <v>0.1301692888437068</v>
      </c>
      <c r="F6680" t="n">
        <v>-11.0013549429</v>
      </c>
      <c r="G6680" t="n">
        <v>-11.06590469056973</v>
      </c>
    </row>
    <row r="6681">
      <c r="A6681" s="3" t="n">
        <v>45369.47162934027</v>
      </c>
      <c r="B6681" t="n">
        <v>-2.2122429469</v>
      </c>
      <c r="C6681" t="n">
        <v>-0.8558244938947577</v>
      </c>
      <c r="D6681" t="n">
        <v>0.25139347275</v>
      </c>
      <c r="E6681" t="n">
        <v>-0.1524977964902103</v>
      </c>
      <c r="F6681" t="n">
        <v>-10.22563912125</v>
      </c>
      <c r="G6681" t="n">
        <v>-10.6809416731076</v>
      </c>
    </row>
    <row r="6682">
      <c r="A6682" s="3" t="n">
        <v>45369.47162990741</v>
      </c>
      <c r="B6682" t="n">
        <v>0.9911973420999999</v>
      </c>
      <c r="C6682" t="n">
        <v>-0.9344151698693501</v>
      </c>
      <c r="D6682" t="n">
        <v>0.05506433975</v>
      </c>
      <c r="E6682" t="n">
        <v>-0.4702732603072275</v>
      </c>
      <c r="F6682" t="n">
        <v>-10.9726214584</v>
      </c>
      <c r="G6682" t="n">
        <v>-10.59524769079036</v>
      </c>
    </row>
    <row r="6683">
      <c r="A6683" s="3" t="n">
        <v>45369.47163047454</v>
      </c>
      <c r="B6683" t="n">
        <v>1.99197578125</v>
      </c>
      <c r="C6683" t="n">
        <v>-0.2581846350233107</v>
      </c>
      <c r="D6683" t="n">
        <v>-0.7541706116</v>
      </c>
      <c r="E6683" t="n">
        <v>-0.3739475892678332</v>
      </c>
      <c r="F6683" t="n">
        <v>-10.3094369455</v>
      </c>
      <c r="G6683" t="n">
        <v>-10.357479792428</v>
      </c>
    </row>
    <row r="6684">
      <c r="A6684" s="3" t="n">
        <v>45369.47163104167</v>
      </c>
      <c r="B6684" t="n">
        <v>-2.2744955611</v>
      </c>
      <c r="C6684" t="n">
        <v>0.310446787398952</v>
      </c>
      <c r="D6684" t="n">
        <v>0.0766095498</v>
      </c>
      <c r="E6684" t="n">
        <v>-0.03830276327948717</v>
      </c>
      <c r="F6684" t="n">
        <v>-9.2559869892</v>
      </c>
      <c r="G6684" t="n">
        <v>-10.44320241747823</v>
      </c>
    </row>
    <row r="6685">
      <c r="A6685" s="3" t="n">
        <v>45369.47163160879</v>
      </c>
      <c r="B6685" t="n">
        <v>-0.3112434577</v>
      </c>
      <c r="C6685" t="n">
        <v>-0.3051420983879961</v>
      </c>
      <c r="D6685" t="n">
        <v>-1.54904862735</v>
      </c>
      <c r="E6685" t="n">
        <v>0.0580287597468534</v>
      </c>
      <c r="F6685" t="n">
        <v>-10.29267738065</v>
      </c>
      <c r="G6685" t="n">
        <v>-10.27625599663942</v>
      </c>
    </row>
    <row r="6686">
      <c r="A6686" s="3" t="n">
        <v>45369.47163216435</v>
      </c>
      <c r="B6686" t="n">
        <v>-0.48602738065</v>
      </c>
      <c r="C6686" t="n">
        <v>-1.179745824127626</v>
      </c>
      <c r="D6686" t="n">
        <v>0.9193734375</v>
      </c>
      <c r="E6686" t="n">
        <v>-0.07941758916130554</v>
      </c>
      <c r="F6686" t="n">
        <v>-11.5161060014</v>
      </c>
      <c r="G6686" t="n">
        <v>-10.25093488344956</v>
      </c>
    </row>
    <row r="6687">
      <c r="A6687" s="3" t="n">
        <v>45369.47163273148</v>
      </c>
      <c r="B6687" t="n">
        <v>0.6272823672499999</v>
      </c>
      <c r="C6687" t="n">
        <v>-2.205819202541498</v>
      </c>
      <c r="D6687" t="n">
        <v>1.31441471945</v>
      </c>
      <c r="E6687" t="n">
        <v>-0.3131837571219123</v>
      </c>
      <c r="F6687" t="n">
        <v>-9.940726518799998</v>
      </c>
      <c r="G6687" t="n">
        <v>-10.0524664148935</v>
      </c>
    </row>
    <row r="6688">
      <c r="A6688" s="3" t="n">
        <v>45369.47163386574</v>
      </c>
      <c r="B6688" t="n">
        <v>-3.99592548215</v>
      </c>
      <c r="C6688" t="n">
        <v>-2.694766267491267</v>
      </c>
      <c r="D6688" t="n">
        <v>-0.4381415087</v>
      </c>
      <c r="E6688" t="n">
        <v>-0.5014111113658523</v>
      </c>
      <c r="F6688" t="n">
        <v>-11.11149342905</v>
      </c>
      <c r="G6688" t="n">
        <v>-9.983055586254574</v>
      </c>
    </row>
    <row r="6689">
      <c r="A6689" s="3" t="n">
        <v>45369.47163442129</v>
      </c>
      <c r="B6689" t="n">
        <v>-5.49708823755</v>
      </c>
      <c r="C6689" t="n">
        <v>-2.007601866519003</v>
      </c>
      <c r="D6689" t="n">
        <v>-1.78607535785</v>
      </c>
      <c r="E6689" t="n">
        <v>-0.541331171818999</v>
      </c>
      <c r="F6689" t="n">
        <v>-7.529761616299999</v>
      </c>
      <c r="G6689" t="n">
        <v>-9.896171890419257</v>
      </c>
    </row>
    <row r="6690">
      <c r="A6690" s="3" t="n">
        <v>45369.47163444445</v>
      </c>
      <c r="B6690" t="n">
        <v>-2.23618097955</v>
      </c>
      <c r="C6690" t="n">
        <v>-2.267319653544296</v>
      </c>
      <c r="D6690" t="n">
        <v>-0.7326254015499999</v>
      </c>
      <c r="E6690" t="n">
        <v>-0.2971058573138703</v>
      </c>
      <c r="F6690" t="n">
        <v>-10.697289953</v>
      </c>
      <c r="G6690" t="n">
        <v>-9.665072879806088</v>
      </c>
    </row>
    <row r="6691">
      <c r="A6691" s="3" t="n">
        <v>45369.47163498843</v>
      </c>
      <c r="B6691" t="n">
        <v>-0.8068421287499999</v>
      </c>
      <c r="C6691" t="n">
        <v>-1.657266473096741</v>
      </c>
      <c r="D6691" t="n">
        <v>-1.54665580475</v>
      </c>
      <c r="E6691" t="n">
        <v>-0.478428849912006</v>
      </c>
      <c r="F6691" t="n">
        <v>-9.557649349849999</v>
      </c>
      <c r="G6691" t="n">
        <v>-9.830915492466461</v>
      </c>
    </row>
    <row r="6692">
      <c r="A6692" s="3" t="n">
        <v>45369.47163555556</v>
      </c>
      <c r="B6692" t="n">
        <v>0.0383047749</v>
      </c>
      <c r="C6692" t="n">
        <v>-0.9017039801171353</v>
      </c>
      <c r="D6692" t="n">
        <v>0.2801171506</v>
      </c>
      <c r="E6692" t="n">
        <v>-0.6011123273444073</v>
      </c>
      <c r="F6692" t="n">
        <v>-10.12268890955</v>
      </c>
      <c r="G6692" t="n">
        <v>-10.58781765612963</v>
      </c>
    </row>
    <row r="6693">
      <c r="A6693" s="3" t="n">
        <v>45369.47163612268</v>
      </c>
      <c r="B6693" t="n">
        <v>1.7357966633</v>
      </c>
      <c r="C6693" t="n">
        <v>-0.04561799841503494</v>
      </c>
      <c r="D6693" t="n">
        <v>1.20907168515</v>
      </c>
      <c r="E6693" t="n">
        <v>-0.4360685337615398</v>
      </c>
      <c r="F6693" t="n">
        <v>-10.64222561325</v>
      </c>
      <c r="G6693" t="n">
        <v>-10.64173004596483</v>
      </c>
    </row>
    <row r="6694">
      <c r="A6694" s="3" t="n">
        <v>45369.47163723379</v>
      </c>
      <c r="B6694" t="n">
        <v>-2.46842206485</v>
      </c>
      <c r="C6694" t="n">
        <v>0.2230280919445229</v>
      </c>
      <c r="D6694" t="n">
        <v>0.1628100033</v>
      </c>
      <c r="E6694" t="n">
        <v>-0.08993002079009343</v>
      </c>
      <c r="F6694" t="n">
        <v>-11.3700653696</v>
      </c>
      <c r="G6694" t="n">
        <v>-11.2768925479653</v>
      </c>
    </row>
    <row r="6695">
      <c r="A6695" s="3" t="n">
        <v>45369.47163726852</v>
      </c>
      <c r="B6695" t="n">
        <v>1.65678448425</v>
      </c>
      <c r="C6695" t="n">
        <v>-0.6271595898207478</v>
      </c>
      <c r="D6695" t="n">
        <v>-1.44609841565</v>
      </c>
      <c r="E6695" t="n">
        <v>-0.1818466539925413</v>
      </c>
      <c r="F6695" t="n">
        <v>-12.4259081485</v>
      </c>
      <c r="G6695" t="n">
        <v>-10.771006609628</v>
      </c>
    </row>
    <row r="6696">
      <c r="A6696" s="3" t="n">
        <v>45369.4716378125</v>
      </c>
      <c r="B6696" t="n">
        <v>-1.4269460282</v>
      </c>
      <c r="C6696" t="n">
        <v>-1.355650013969351</v>
      </c>
      <c r="D6696" t="n">
        <v>-1.57298666</v>
      </c>
      <c r="E6696" t="n">
        <v>-0.3258889694062946</v>
      </c>
      <c r="F6696" t="n">
        <v>-11.4394964516</v>
      </c>
      <c r="G6696" t="n">
        <v>-11.09724260643208</v>
      </c>
    </row>
    <row r="6697">
      <c r="A6697" s="3" t="n">
        <v>45369.47163837963</v>
      </c>
      <c r="B6697" t="n">
        <v>-2.6862964079</v>
      </c>
      <c r="C6697" t="n">
        <v>-2.072359039694761</v>
      </c>
      <c r="D6697" t="n">
        <v>0.208293246</v>
      </c>
      <c r="E6697" t="n">
        <v>-0.6393175956069949</v>
      </c>
      <c r="F6697" t="n">
        <v>-8.370132681399999</v>
      </c>
      <c r="G6697" t="n">
        <v>-10.78404312209525</v>
      </c>
    </row>
    <row r="6698">
      <c r="A6698" s="3" t="n">
        <v>45369.47163949074</v>
      </c>
      <c r="B6698" t="n">
        <v>-1.7334038407</v>
      </c>
      <c r="C6698" t="n">
        <v>-1.490725142338699</v>
      </c>
      <c r="D6698" t="n">
        <v>0.7086873688999999</v>
      </c>
      <c r="E6698" t="n">
        <v>-0.7315420753258762</v>
      </c>
      <c r="F6698" t="n">
        <v>-11.70046121475</v>
      </c>
      <c r="G6698" t="n">
        <v>-10.54027588558395</v>
      </c>
    </row>
    <row r="6699">
      <c r="A6699" s="3" t="n">
        <v>45369.47163953703</v>
      </c>
      <c r="B6699" t="n">
        <v>-3.2704785484</v>
      </c>
      <c r="C6699" t="n">
        <v>-0.6538376553431253</v>
      </c>
      <c r="D6699" t="n">
        <v>-1.41257928595</v>
      </c>
      <c r="E6699" t="n">
        <v>-0.4237457579678333</v>
      </c>
      <c r="F6699" t="n">
        <v>-8.860935900599999</v>
      </c>
      <c r="G6699" t="n">
        <v>-10.1763342110435</v>
      </c>
    </row>
    <row r="6700">
      <c r="A6700" s="3" t="n">
        <v>45369.47164063658</v>
      </c>
      <c r="B6700" t="n">
        <v>-0.196329133</v>
      </c>
      <c r="C6700" t="n">
        <v>-0.4784909815546634</v>
      </c>
      <c r="D6700" t="n">
        <v>-0.7805112734999999</v>
      </c>
      <c r="E6700" t="n">
        <v>-0.2678429737291382</v>
      </c>
      <c r="F6700" t="n">
        <v>-12.60787053925</v>
      </c>
      <c r="G6700" t="n">
        <v>-10.18801957744653</v>
      </c>
    </row>
    <row r="6701">
      <c r="A6701" s="3" t="n">
        <v>45369.47164119213</v>
      </c>
      <c r="B6701" t="n">
        <v>1.0630212467</v>
      </c>
      <c r="C6701" t="n">
        <v>0.08387940917738934</v>
      </c>
      <c r="D6701" t="n">
        <v>-0.05027869455</v>
      </c>
      <c r="E6701" t="n">
        <v>-0.2058962401437068</v>
      </c>
      <c r="F6701" t="n">
        <v>-8.743628753299999</v>
      </c>
      <c r="G6701" t="n">
        <v>-10.48630634743872</v>
      </c>
    </row>
    <row r="6702">
      <c r="A6702" s="3" t="n">
        <v>45369.47164175926</v>
      </c>
      <c r="B6702" t="n">
        <v>4.991908469449999</v>
      </c>
      <c r="C6702" t="n">
        <v>0.8110983291466224</v>
      </c>
      <c r="D6702" t="n">
        <v>-0.1077358569</v>
      </c>
      <c r="E6702" t="n">
        <v>-0.4383340527861318</v>
      </c>
      <c r="F6702" t="n">
        <v>-11.0061405881</v>
      </c>
      <c r="G6702" t="n">
        <v>-10.99388860763278</v>
      </c>
    </row>
    <row r="6703">
      <c r="A6703" s="3" t="n">
        <v>45369.47164232639</v>
      </c>
      <c r="B6703" t="n">
        <v>-1.31202189685</v>
      </c>
      <c r="C6703" t="n">
        <v>0.8703622696069955</v>
      </c>
      <c r="D6703" t="n">
        <v>0.12449542175</v>
      </c>
      <c r="E6703" t="n">
        <v>-0.3237812940139869</v>
      </c>
      <c r="F6703" t="n">
        <v>-10.44350365765</v>
      </c>
      <c r="G6703" t="n">
        <v>-10.63454099429782</v>
      </c>
    </row>
    <row r="6704">
      <c r="A6704" s="3" t="n">
        <v>45369.47164289352</v>
      </c>
      <c r="B6704" t="n">
        <v>-0.9959829872999999</v>
      </c>
      <c r="C6704" t="n">
        <v>0.2979074423695812</v>
      </c>
      <c r="D6704" t="n">
        <v>-0.8547280007</v>
      </c>
      <c r="E6704" t="n">
        <v>-0.1213624370979024</v>
      </c>
      <c r="F6704" t="n">
        <v>-11.93988076785</v>
      </c>
      <c r="G6704" t="n">
        <v>-10.90799318895236</v>
      </c>
    </row>
    <row r="6705">
      <c r="A6705" s="3" t="n">
        <v>45369.47164400463</v>
      </c>
      <c r="B6705" t="n">
        <v>-0.8379684358499999</v>
      </c>
      <c r="C6705" t="n">
        <v>-0.7454281088512844</v>
      </c>
      <c r="D6705" t="n">
        <v>0.2465980209</v>
      </c>
      <c r="E6705" t="n">
        <v>-0.1091354875904431</v>
      </c>
      <c r="F6705" t="n">
        <v>-10.77390930945</v>
      </c>
      <c r="G6705" t="n">
        <v>-10.75397056125411</v>
      </c>
    </row>
    <row r="6706">
      <c r="A6706" s="3" t="n">
        <v>45369.47164403935</v>
      </c>
      <c r="B6706" t="n">
        <v>1.24498363745</v>
      </c>
      <c r="C6706" t="n">
        <v>-1.0138242325028</v>
      </c>
      <c r="D6706" t="n">
        <v>-0.7038919170499999</v>
      </c>
      <c r="E6706" t="n">
        <v>-0.177947859126807</v>
      </c>
      <c r="F6706" t="n">
        <v>-10.9941764751</v>
      </c>
      <c r="G6706" t="n">
        <v>-10.99513272634199</v>
      </c>
    </row>
    <row r="6707">
      <c r="A6707" s="3" t="n">
        <v>45369.47164458333</v>
      </c>
      <c r="B6707" t="n">
        <v>-2.647991633</v>
      </c>
      <c r="C6707" t="n">
        <v>-0.8969553441627068</v>
      </c>
      <c r="D6707" t="n">
        <v>0.36391497485</v>
      </c>
      <c r="E6707" t="n">
        <v>-0.09674669406899786</v>
      </c>
      <c r="F6707" t="n">
        <v>-9.320622619349999</v>
      </c>
      <c r="G6707" t="n">
        <v>-10.62217361996296</v>
      </c>
    </row>
    <row r="6708">
      <c r="A6708" s="3" t="n">
        <v>45369.47164570602</v>
      </c>
      <c r="B6708" t="n">
        <v>-2.32477425565</v>
      </c>
      <c r="C6708" t="n">
        <v>0.4274562834410268</v>
      </c>
      <c r="D6708" t="n">
        <v>-0.48842020325</v>
      </c>
      <c r="E6708" t="n">
        <v>-0.4089967621017493</v>
      </c>
      <c r="F6708" t="n">
        <v>-11.73158752185</v>
      </c>
      <c r="G6708" t="n">
        <v>-10.53611562577019</v>
      </c>
    </row>
    <row r="6709">
      <c r="A6709" s="3" t="n">
        <v>45369.47164626158</v>
      </c>
      <c r="B6709" t="n">
        <v>1.6280608064</v>
      </c>
      <c r="C6709" t="n">
        <v>0.8406031100980207</v>
      </c>
      <c r="D6709" t="n">
        <v>0.12210259915</v>
      </c>
      <c r="E6709" t="n">
        <v>-0.4767539015231948</v>
      </c>
      <c r="F6709" t="n">
        <v>-10.50814909445</v>
      </c>
      <c r="G6709" t="n">
        <v>-10.38111180730749</v>
      </c>
    </row>
    <row r="6710">
      <c r="A6710" s="3" t="n">
        <v>45369.4716462963</v>
      </c>
      <c r="B6710" t="n">
        <v>3.931280045349999</v>
      </c>
      <c r="C6710" t="n">
        <v>1.53930922948124</v>
      </c>
      <c r="D6710" t="n">
        <v>-0.7206514818999999</v>
      </c>
      <c r="E6710" t="n">
        <v>-0.5253793411828687</v>
      </c>
      <c r="F6710" t="n">
        <v>-9.8736882594</v>
      </c>
      <c r="G6710" t="n">
        <v>-10.65118802269572</v>
      </c>
    </row>
    <row r="6711">
      <c r="A6711" s="3" t="n">
        <v>45369.47164684028</v>
      </c>
      <c r="B6711" t="n">
        <v>2.2146357695</v>
      </c>
      <c r="C6711" t="n">
        <v>1.732045973994527</v>
      </c>
      <c r="D6711" t="n">
        <v>-0.62488954465</v>
      </c>
      <c r="E6711" t="n">
        <v>-0.3699954407398612</v>
      </c>
      <c r="F6711" t="n">
        <v>-10.4961751748</v>
      </c>
      <c r="G6711" t="n">
        <v>-10.81222526255947</v>
      </c>
    </row>
    <row r="6712">
      <c r="A6712" s="3" t="n">
        <v>45369.47164796296</v>
      </c>
      <c r="B6712" t="n">
        <v>1.95845665155</v>
      </c>
      <c r="C6712" t="n">
        <v>1.746467304310261</v>
      </c>
      <c r="D6712" t="n">
        <v>-1.96563511935</v>
      </c>
      <c r="E6712" t="n">
        <v>-0.5202595383845002</v>
      </c>
      <c r="F6712" t="n">
        <v>-11.1689505914</v>
      </c>
      <c r="G6712" t="n">
        <v>-10.80807426077194</v>
      </c>
    </row>
    <row r="6713">
      <c r="A6713" s="3" t="n">
        <v>45369.47164799769</v>
      </c>
      <c r="B6713" t="n">
        <v>-0.0646454368</v>
      </c>
      <c r="C6713" t="n">
        <v>1.053303930938231</v>
      </c>
      <c r="D6713" t="n">
        <v>0.7781184509</v>
      </c>
      <c r="E6713" t="n">
        <v>-0.5107049124317031</v>
      </c>
      <c r="F6713" t="n">
        <v>-11.04206234705</v>
      </c>
      <c r="G6713" t="n">
        <v>-10.62713555626973</v>
      </c>
    </row>
    <row r="6714">
      <c r="A6714" s="3" t="n">
        <v>45369.4716485301</v>
      </c>
      <c r="B6714" t="n">
        <v>1.61130124155</v>
      </c>
      <c r="C6714" t="n">
        <v>0.1591943440214457</v>
      </c>
      <c r="D6714" t="n">
        <v>0.5099654133</v>
      </c>
      <c r="E6714" t="n">
        <v>-0.357878947486015</v>
      </c>
      <c r="F6714" t="n">
        <v>-11.2671151579</v>
      </c>
      <c r="G6714" t="n">
        <v>-10.51684055232823</v>
      </c>
    </row>
    <row r="6715">
      <c r="A6715" s="3" t="n">
        <v>45369.47164909722</v>
      </c>
      <c r="B6715" t="n">
        <v>-2.12365947745</v>
      </c>
      <c r="C6715" t="n">
        <v>-0.3792104685751759</v>
      </c>
      <c r="D6715" t="n">
        <v>-0.29687671545</v>
      </c>
      <c r="E6715" t="n">
        <v>0.08649314428461566</v>
      </c>
      <c r="F6715" t="n">
        <v>-10.06522194055</v>
      </c>
      <c r="G6715" t="n">
        <v>-10.62870347730353</v>
      </c>
    </row>
    <row r="6716">
      <c r="A6716" s="3" t="n">
        <v>45369.47164965278</v>
      </c>
      <c r="B6716" t="n">
        <v>-1.7357966633</v>
      </c>
      <c r="C6716" t="n">
        <v>-0.1840697003931241</v>
      </c>
      <c r="D6716" t="n">
        <v>-0.9313473571499999</v>
      </c>
      <c r="E6716" t="n">
        <v>0.335701471393241</v>
      </c>
      <c r="F6716" t="n">
        <v>-9.469065880399999</v>
      </c>
      <c r="G6716" t="n">
        <v>-10.39888790343686</v>
      </c>
    </row>
    <row r="6717">
      <c r="A6717" s="3" t="n">
        <v>45369.47165021991</v>
      </c>
      <c r="B6717" t="n">
        <v>0.6967134492499999</v>
      </c>
      <c r="C6717" t="n">
        <v>0.03648135520174832</v>
      </c>
      <c r="D6717" t="n">
        <v>0.36152215225</v>
      </c>
      <c r="E6717" t="n">
        <v>0.5480811415904445</v>
      </c>
      <c r="F6717" t="n">
        <v>-10.71644234045</v>
      </c>
      <c r="G6717" t="n">
        <v>-10.25935401820084</v>
      </c>
    </row>
    <row r="6718">
      <c r="A6718" s="3" t="n">
        <v>45369.47165078704</v>
      </c>
      <c r="B6718" t="n">
        <v>1.38145297885</v>
      </c>
      <c r="C6718" t="n">
        <v>0.4716131138653861</v>
      </c>
      <c r="D6718" t="n">
        <v>1.4365173186</v>
      </c>
      <c r="E6718" t="n">
        <v>0.1634295595586252</v>
      </c>
      <c r="F6718" t="n">
        <v>-9.6342687063</v>
      </c>
      <c r="G6718" t="n">
        <v>-10.25725496077369</v>
      </c>
    </row>
    <row r="6719">
      <c r="A6719" s="3" t="n">
        <v>45369.47165136574</v>
      </c>
      <c r="B6719" t="n">
        <v>0.6655871421499999</v>
      </c>
      <c r="C6719" t="n">
        <v>0.1748880928895109</v>
      </c>
      <c r="D6719" t="n">
        <v>0.8307899680499999</v>
      </c>
      <c r="E6719" t="n">
        <v>0.03854635223613065</v>
      </c>
      <c r="F6719" t="n">
        <v>-11.63103013275</v>
      </c>
      <c r="G6719" t="n">
        <v>-10.16820694414117</v>
      </c>
    </row>
    <row r="6720">
      <c r="A6720" s="3" t="n">
        <v>45369.47165190972</v>
      </c>
      <c r="B6720" t="n">
        <v>1.0606284241</v>
      </c>
      <c r="C6720" t="n">
        <v>0.1171319534407929</v>
      </c>
      <c r="D6720" t="n">
        <v>-0.4381415087</v>
      </c>
      <c r="E6720" t="n">
        <v>0.07194245305431257</v>
      </c>
      <c r="F6720" t="n">
        <v>-9.3972419758</v>
      </c>
      <c r="G6720" t="n">
        <v>-10.12375125091472</v>
      </c>
    </row>
    <row r="6721">
      <c r="A6721" s="3" t="n">
        <v>45369.47165303241</v>
      </c>
      <c r="B6721" t="n">
        <v>-0.4165864919999999</v>
      </c>
      <c r="C6721" t="n">
        <v>0.05277833877109596</v>
      </c>
      <c r="D6721" t="n">
        <v>-0.4309532342499999</v>
      </c>
      <c r="E6721" t="n">
        <v>0.1126782942033803</v>
      </c>
      <c r="F6721" t="n">
        <v>-10.39802041495</v>
      </c>
      <c r="G6721" t="n">
        <v>-10.0614412140928</v>
      </c>
    </row>
    <row r="6722">
      <c r="A6722" s="3" t="n">
        <v>45369.47165306713</v>
      </c>
      <c r="B6722" t="n">
        <v>-1.14681907095</v>
      </c>
      <c r="C6722" t="n">
        <v>-0.7543300553849671</v>
      </c>
      <c r="D6722" t="n">
        <v>-1.295262332</v>
      </c>
      <c r="E6722" t="n">
        <v>-0.1500075245919584</v>
      </c>
      <c r="F6722" t="n">
        <v>-9.842561952300001</v>
      </c>
      <c r="G6722" t="n">
        <v>-9.77288126934117</v>
      </c>
    </row>
    <row r="6723">
      <c r="A6723" s="3" t="n">
        <v>45369.47165416666</v>
      </c>
      <c r="B6723" t="n">
        <v>-3.24414769315</v>
      </c>
      <c r="C6723" t="n">
        <v>-1.542440019638233</v>
      </c>
      <c r="D6723" t="n">
        <v>-0.1029502117</v>
      </c>
      <c r="E6723" t="n">
        <v>-0.6656702357927758</v>
      </c>
      <c r="F6723" t="n">
        <v>-9.13627721265</v>
      </c>
      <c r="G6723" t="n">
        <v>-9.952173211001078</v>
      </c>
    </row>
    <row r="6724">
      <c r="A6724" s="3" t="n">
        <v>45369.47165421296</v>
      </c>
      <c r="B6724" t="n">
        <v>-0.6799538843999999</v>
      </c>
      <c r="C6724" t="n">
        <v>-1.777032072115972</v>
      </c>
      <c r="D6724" t="n">
        <v>0.45968671875</v>
      </c>
      <c r="E6724" t="n">
        <v>-0.7692629773720303</v>
      </c>
      <c r="F6724" t="n">
        <v>-9.5959639314</v>
      </c>
      <c r="G6724" t="n">
        <v>-9.585491777900142</v>
      </c>
    </row>
    <row r="6725">
      <c r="A6725" s="3" t="n">
        <v>45369.47165474537</v>
      </c>
      <c r="B6725" t="n">
        <v>0.6631943195500001</v>
      </c>
      <c r="C6725" t="n">
        <v>-1.501737987429375</v>
      </c>
      <c r="D6725" t="n">
        <v>-0.2418123757</v>
      </c>
      <c r="E6725" t="n">
        <v>-0.918484141218068</v>
      </c>
      <c r="F6725" t="n">
        <v>-10.2878819288</v>
      </c>
      <c r="G6725" t="n">
        <v>-9.841604603810516</v>
      </c>
    </row>
    <row r="6726">
      <c r="A6726" s="3" t="n">
        <v>45369.47165530093</v>
      </c>
      <c r="B6726" t="n">
        <v>-3.86902743115</v>
      </c>
      <c r="C6726" t="n">
        <v>-0.8171814924367155</v>
      </c>
      <c r="D6726" t="n">
        <v>-1.7788870834</v>
      </c>
      <c r="E6726" t="n">
        <v>-0.8225441755526829</v>
      </c>
      <c r="F6726" t="n">
        <v>-9.789890435149999</v>
      </c>
      <c r="G6726" t="n">
        <v>-9.919328797108536</v>
      </c>
    </row>
    <row r="6727">
      <c r="A6727" s="3" t="n">
        <v>45369.47165586805</v>
      </c>
      <c r="B6727" t="n">
        <v>-1.35271949435</v>
      </c>
      <c r="C6727" t="n">
        <v>-0.2224716045608398</v>
      </c>
      <c r="D6727" t="n">
        <v>-2.3463194657</v>
      </c>
      <c r="E6727" t="n">
        <v>-0.5584793680364816</v>
      </c>
      <c r="F6727" t="n">
        <v>-10.7858832291</v>
      </c>
      <c r="G6727" t="n">
        <v>-9.914702687130795</v>
      </c>
    </row>
    <row r="6728">
      <c r="A6728" s="3" t="n">
        <v>45369.47165642361</v>
      </c>
      <c r="B6728" t="n">
        <v>1.58496057965</v>
      </c>
      <c r="C6728" t="n">
        <v>-0.249572384702798</v>
      </c>
      <c r="D6728" t="n">
        <v>-0.08619064685</v>
      </c>
      <c r="E6728" t="n">
        <v>-0.9318692583764596</v>
      </c>
      <c r="F6728" t="n">
        <v>-8.415615924099999</v>
      </c>
      <c r="G6728" t="n">
        <v>-9.983759561996765</v>
      </c>
    </row>
    <row r="6729">
      <c r="A6729" s="3" t="n">
        <v>45369.47165756945</v>
      </c>
      <c r="B6729" t="n">
        <v>1.69269643655</v>
      </c>
      <c r="C6729" t="n">
        <v>-0.08694559888473224</v>
      </c>
      <c r="D6729" t="n">
        <v>-0.7493849664</v>
      </c>
      <c r="E6729" t="n">
        <v>-1.101332582225994</v>
      </c>
      <c r="F6729" t="n">
        <v>-11.1617721236</v>
      </c>
      <c r="G6729" t="n">
        <v>-9.941891909997347</v>
      </c>
    </row>
    <row r="6730">
      <c r="A6730" s="3" t="n">
        <v>45369.47165759259</v>
      </c>
      <c r="B6730" t="n">
        <v>-0.0957717439</v>
      </c>
      <c r="C6730" t="n">
        <v>-0.1589838553659678</v>
      </c>
      <c r="D6730" t="n">
        <v>1.029502117</v>
      </c>
      <c r="E6730" t="n">
        <v>-0.4708825984480199</v>
      </c>
      <c r="F6730" t="n">
        <v>-9.880866727199999</v>
      </c>
      <c r="G6730" t="n">
        <v>-10.01881460967695</v>
      </c>
    </row>
    <row r="6731">
      <c r="A6731" s="3" t="n">
        <v>45369.471658125</v>
      </c>
      <c r="B6731" t="n">
        <v>-1.491591465</v>
      </c>
      <c r="C6731" t="n">
        <v>-0.3353896930730776</v>
      </c>
      <c r="D6731" t="n">
        <v>-0.5961560601499999</v>
      </c>
      <c r="E6731" t="n">
        <v>0.04072351997342688</v>
      </c>
      <c r="F6731" t="n">
        <v>-9.033327000949999</v>
      </c>
      <c r="G6731" t="n">
        <v>-9.927042173090353</v>
      </c>
    </row>
    <row r="6732">
      <c r="A6732" s="3" t="n">
        <v>45369.47165869213</v>
      </c>
      <c r="B6732" t="n">
        <v>-2.4923600975</v>
      </c>
      <c r="C6732" t="n">
        <v>-1.164671014316437</v>
      </c>
      <c r="D6732" t="n">
        <v>-2.4564481452</v>
      </c>
      <c r="E6732" t="n">
        <v>0.216455487668066</v>
      </c>
      <c r="F6732" t="n">
        <v>-10.61109930615</v>
      </c>
      <c r="G6732" t="n">
        <v>-9.969255618084061</v>
      </c>
    </row>
    <row r="6733">
      <c r="A6733" s="3" t="n">
        <v>45369.47165924768</v>
      </c>
      <c r="B6733" t="n">
        <v>1.5251105947</v>
      </c>
      <c r="C6733" t="n">
        <v>-1.260678026379141</v>
      </c>
      <c r="D6733" t="n">
        <v>0.8116375806</v>
      </c>
      <c r="E6733" t="n">
        <v>-0.3511605235817026</v>
      </c>
      <c r="F6733" t="n">
        <v>-10.2759178158</v>
      </c>
      <c r="G6733" t="n">
        <v>-10.08345156566774</v>
      </c>
    </row>
    <row r="6734">
      <c r="A6734" s="3" t="n">
        <v>45369.47165981482</v>
      </c>
      <c r="B6734" t="n">
        <v>-3.3039976781</v>
      </c>
      <c r="C6734" t="n">
        <v>-1.0329650988535</v>
      </c>
      <c r="D6734" t="n">
        <v>2.33913119125</v>
      </c>
      <c r="E6734" t="n">
        <v>-0.4916656786355491</v>
      </c>
      <c r="F6734" t="n">
        <v>-10.2783106384</v>
      </c>
      <c r="G6734" t="n">
        <v>-10.03777116129816</v>
      </c>
    </row>
    <row r="6735">
      <c r="A6735" s="3" t="n">
        <v>45369.47166038195</v>
      </c>
      <c r="B6735" t="n">
        <v>-1.85789926245</v>
      </c>
      <c r="C6735" t="n">
        <v>-0.2519977132615391</v>
      </c>
      <c r="D6735" t="n">
        <v>-1.35032667175</v>
      </c>
      <c r="E6735" t="n">
        <v>-0.5708412789928921</v>
      </c>
      <c r="F6735" t="n">
        <v>-9.0979626311</v>
      </c>
      <c r="G6735" t="n">
        <v>-10.15175545440084</v>
      </c>
    </row>
    <row r="6736">
      <c r="A6736" s="3" t="n">
        <v>45369.47166094907</v>
      </c>
      <c r="B6736" t="n">
        <v>1.4029981889</v>
      </c>
      <c r="C6736" t="n">
        <v>0.555908242709209</v>
      </c>
      <c r="D6736" t="n">
        <v>-1.561022547</v>
      </c>
      <c r="E6736" t="n">
        <v>-0.5018851680271577</v>
      </c>
      <c r="F6736" t="n">
        <v>-10.9678358132</v>
      </c>
      <c r="G6736" t="n">
        <v>-10.36268396899129</v>
      </c>
    </row>
    <row r="6737">
      <c r="A6737" s="3" t="n">
        <v>45369.47166206018</v>
      </c>
      <c r="B6737" t="n">
        <v>3.17710943375</v>
      </c>
      <c r="C6737" t="n">
        <v>0.9775207685604925</v>
      </c>
      <c r="D6737" t="n">
        <v>-2.32477425565</v>
      </c>
      <c r="E6737" t="n">
        <v>-0.2191694380517488</v>
      </c>
      <c r="F6737" t="n">
        <v>-9.947904986600001</v>
      </c>
      <c r="G6737" t="n">
        <v>-10.32341731945562</v>
      </c>
    </row>
    <row r="6738">
      <c r="A6738" s="3" t="n">
        <v>45369.4716620949</v>
      </c>
      <c r="B6738" t="n">
        <v>0.07901217904999999</v>
      </c>
      <c r="C6738" t="n">
        <v>0.5301011631502348</v>
      </c>
      <c r="D6738" t="n">
        <v>0.8547280007</v>
      </c>
      <c r="E6738" t="n">
        <v>-0.7913938890217972</v>
      </c>
      <c r="F6738" t="n">
        <v>-11.08036712195</v>
      </c>
      <c r="G6738" t="n">
        <v>-10.39745309224677</v>
      </c>
    </row>
    <row r="6739">
      <c r="A6739" s="3" t="n">
        <v>45369.47166320602</v>
      </c>
      <c r="B6739" t="n">
        <v>1.6400249194</v>
      </c>
      <c r="C6739" t="n">
        <v>0.5950349703226124</v>
      </c>
      <c r="D6739" t="n">
        <v>0.335191297</v>
      </c>
      <c r="E6739" t="n">
        <v>-0.7374481931515173</v>
      </c>
      <c r="F6739" t="n">
        <v>-9.636661528899999</v>
      </c>
      <c r="G6739" t="n">
        <v>-10.03772656275702</v>
      </c>
    </row>
    <row r="6740">
      <c r="A6740" s="3" t="n">
        <v>45369.47166324074</v>
      </c>
      <c r="B6740" t="n">
        <v>0.1699884711</v>
      </c>
      <c r="C6740" t="n">
        <v>0.3130091804644531</v>
      </c>
      <c r="D6740" t="n">
        <v>-0.6727754166</v>
      </c>
      <c r="E6740" t="n">
        <v>-0.06562088987412606</v>
      </c>
      <c r="F6740" t="n">
        <v>-11.15219102655</v>
      </c>
      <c r="G6740" t="n">
        <v>-10.24250790795015</v>
      </c>
    </row>
    <row r="6741">
      <c r="A6741" s="3" t="n">
        <v>45369.4716643287</v>
      </c>
      <c r="B6741" t="n">
        <v>-1.47961754535</v>
      </c>
      <c r="C6741" t="n">
        <v>-0.2181461632717957</v>
      </c>
      <c r="D6741" t="n">
        <v>0.8834614852</v>
      </c>
      <c r="E6741" t="n">
        <v>0.2888554015144532</v>
      </c>
      <c r="F6741" t="n">
        <v>-9.74919283765</v>
      </c>
      <c r="G6741" t="n">
        <v>-10.1299469506569</v>
      </c>
    </row>
    <row r="6742">
      <c r="A6742" s="3" t="n">
        <v>45369.47166488426</v>
      </c>
      <c r="B6742" t="n">
        <v>-2.0805592507</v>
      </c>
      <c r="C6742" t="n">
        <v>-0.08601378426014022</v>
      </c>
      <c r="D6742" t="n">
        <v>-1.8124062131</v>
      </c>
      <c r="E6742" t="n">
        <v>0.3209954967749427</v>
      </c>
      <c r="F6742" t="n">
        <v>-9.514558929750001</v>
      </c>
      <c r="G6742" t="n">
        <v>-10.44299090015318</v>
      </c>
    </row>
    <row r="6743">
      <c r="A6743" s="3" t="n">
        <v>45369.47166546297</v>
      </c>
      <c r="B6743" t="n">
        <v>1.18273102325</v>
      </c>
      <c r="C6743" t="n">
        <v>1.077684771553616</v>
      </c>
      <c r="D6743" t="n">
        <v>1.3694790592</v>
      </c>
      <c r="E6743" t="n">
        <v>0.1560680114326345</v>
      </c>
      <c r="F6743" t="n">
        <v>-9.2918989415</v>
      </c>
      <c r="G6743" t="n">
        <v>-10.64735145090994</v>
      </c>
    </row>
    <row r="6744">
      <c r="A6744" s="3" t="n">
        <v>45369.47166601851</v>
      </c>
      <c r="B6744" t="n">
        <v>3.1052757225</v>
      </c>
      <c r="C6744" t="n">
        <v>1.69435168020152</v>
      </c>
      <c r="D6744" t="n">
        <v>0.821208871</v>
      </c>
      <c r="E6744" t="n">
        <v>0.1302790135989514</v>
      </c>
      <c r="F6744" t="n">
        <v>-13.18965985715</v>
      </c>
      <c r="G6744" t="n">
        <v>-10.95124751040551</v>
      </c>
    </row>
    <row r="6745">
      <c r="A6745" s="3" t="n">
        <v>45369.47166658565</v>
      </c>
      <c r="B6745" t="n">
        <v>1.54187015955</v>
      </c>
      <c r="C6745" t="n">
        <v>2.174296491903853</v>
      </c>
      <c r="D6745" t="n">
        <v>0.12449542175</v>
      </c>
      <c r="E6745" t="n">
        <v>0.00866075780606063</v>
      </c>
      <c r="F6745" t="n">
        <v>-10.67813756555</v>
      </c>
      <c r="G6745" t="n">
        <v>-11.04834360924199</v>
      </c>
    </row>
    <row r="6746">
      <c r="A6746" s="3" t="n">
        <v>45369.47166715278</v>
      </c>
      <c r="B6746" t="n">
        <v>3.56256961865</v>
      </c>
      <c r="C6746" t="n">
        <v>1.723360596696509</v>
      </c>
      <c r="D6746" t="n">
        <v>-0.7302325789499999</v>
      </c>
      <c r="E6746" t="n">
        <v>-0.1594807027733105</v>
      </c>
      <c r="F6746" t="n">
        <v>-11.7411686189</v>
      </c>
      <c r="G6746" t="n">
        <v>-11.20500888909234</v>
      </c>
    </row>
    <row r="6747">
      <c r="A6747" s="3" t="n">
        <v>45369.47166827547</v>
      </c>
      <c r="B6747" t="n">
        <v>3.08851615765</v>
      </c>
      <c r="C6747" t="n">
        <v>0.6808899965775078</v>
      </c>
      <c r="D6747" t="n">
        <v>0.15322890625</v>
      </c>
      <c r="E6747" t="n">
        <v>-0.08920540307832198</v>
      </c>
      <c r="F6747" t="n">
        <v>-10.74756864755</v>
      </c>
      <c r="G6747" t="n">
        <v>-10.8349453961449</v>
      </c>
    </row>
    <row r="6748">
      <c r="A6748" s="3" t="n">
        <v>45369.47166829861</v>
      </c>
      <c r="B6748" t="n">
        <v>-1.7429751311</v>
      </c>
      <c r="C6748" t="n">
        <v>-0.6141932554782069</v>
      </c>
      <c r="D6748" t="n">
        <v>-1.3024407998</v>
      </c>
      <c r="E6748" t="n">
        <v>-0.5160143104634048</v>
      </c>
      <c r="F6748" t="n">
        <v>-10.2160580242</v>
      </c>
      <c r="G6748" t="n">
        <v>-10.54390674631297</v>
      </c>
    </row>
    <row r="6749">
      <c r="A6749" s="3" t="n">
        <v>45369.47166939815</v>
      </c>
      <c r="B6749" t="n">
        <v>-3.38300985715</v>
      </c>
      <c r="C6749" t="n">
        <v>-1.517063746899538</v>
      </c>
      <c r="D6749" t="n">
        <v>-0.4716606384</v>
      </c>
      <c r="E6749" t="n">
        <v>-0.4588152298814698</v>
      </c>
      <c r="F6749" t="n">
        <v>-10.19929845935</v>
      </c>
      <c r="G6749" t="n">
        <v>-9.841891282592918</v>
      </c>
    </row>
    <row r="6750">
      <c r="A6750" s="3" t="n">
        <v>45369.47166943287</v>
      </c>
      <c r="B6750" t="n">
        <v>-4.41251197415</v>
      </c>
      <c r="C6750" t="n">
        <v>-1.638961343631823</v>
      </c>
      <c r="D6750" t="n">
        <v>0.3040649899</v>
      </c>
      <c r="E6750" t="n">
        <v>-0.5651483472229621</v>
      </c>
      <c r="F6750" t="n">
        <v>-9.270343924800001</v>
      </c>
      <c r="G6750" t="n">
        <v>-10.06448548170842</v>
      </c>
    </row>
    <row r="6751">
      <c r="A6751" s="3" t="n">
        <v>45369.47166997685</v>
      </c>
      <c r="B6751" t="n">
        <v>-1.14681907095</v>
      </c>
      <c r="C6751" t="n">
        <v>-1.839175235872616</v>
      </c>
      <c r="D6751" t="n">
        <v>-0.3423697648</v>
      </c>
      <c r="E6751" t="n">
        <v>-0.3541302240824019</v>
      </c>
      <c r="F6751" t="n">
        <v>-9.124303293000001</v>
      </c>
      <c r="G6751" t="n">
        <v>-9.84632247111483</v>
      </c>
    </row>
    <row r="6752">
      <c r="A6752" s="3" t="n">
        <v>45369.47167053241</v>
      </c>
      <c r="B6752" t="n">
        <v>0.7302325789499999</v>
      </c>
      <c r="C6752" t="n">
        <v>-0.5270639590657358</v>
      </c>
      <c r="D6752" t="n">
        <v>-0.5219393329499999</v>
      </c>
      <c r="E6752" t="n">
        <v>-0.1952199985990681</v>
      </c>
      <c r="F6752" t="n">
        <v>-11.2431673186</v>
      </c>
      <c r="G6752" t="n">
        <v>-10.107268832509</v>
      </c>
    </row>
    <row r="6753">
      <c r="A6753" s="3" t="n">
        <v>45369.47167109953</v>
      </c>
      <c r="B6753" t="n">
        <v>0.9528925672</v>
      </c>
      <c r="C6753" t="n">
        <v>0.9087082370088604</v>
      </c>
      <c r="D6753" t="n">
        <v>-0.19153368115</v>
      </c>
      <c r="E6753" t="n">
        <v>0.1871550690733106</v>
      </c>
      <c r="F6753" t="n">
        <v>-9.775523692899998</v>
      </c>
      <c r="G6753" t="n">
        <v>-10.21571095108359</v>
      </c>
    </row>
    <row r="6754">
      <c r="A6754" s="3" t="n">
        <v>45369.47167222222</v>
      </c>
      <c r="B6754" t="n">
        <v>1.838746875</v>
      </c>
      <c r="C6754" t="n">
        <v>1.351791268639281</v>
      </c>
      <c r="D6754" t="n">
        <v>-0.75896606345</v>
      </c>
      <c r="E6754" t="n">
        <v>-0.08477348305804216</v>
      </c>
      <c r="F6754" t="n">
        <v>-11.5041418884</v>
      </c>
      <c r="G6754" t="n">
        <v>-10.4211670349435</v>
      </c>
    </row>
    <row r="6755">
      <c r="A6755" s="3" t="n">
        <v>45369.47167225694</v>
      </c>
      <c r="B6755" t="n">
        <v>0.8595136459</v>
      </c>
      <c r="C6755" t="n">
        <v>0.7723211205973217</v>
      </c>
      <c r="D6755" t="n">
        <v>1.54665580475</v>
      </c>
      <c r="E6755" t="n">
        <v>-0.05676825090233122</v>
      </c>
      <c r="F6755" t="n">
        <v>-9.41878718585</v>
      </c>
      <c r="G6755" t="n">
        <v>-10.66607364874141</v>
      </c>
    </row>
    <row r="6756">
      <c r="A6756" s="3" t="n">
        <v>45369.47167278935</v>
      </c>
      <c r="B6756" t="n">
        <v>3.3734287601</v>
      </c>
      <c r="C6756" t="n">
        <v>-0.1507693344238931</v>
      </c>
      <c r="D6756" t="n">
        <v>0.2298482627</v>
      </c>
      <c r="E6756" t="n">
        <v>0.007411998654079266</v>
      </c>
      <c r="F6756" t="n">
        <v>-11.21922928595</v>
      </c>
      <c r="G6756" t="n">
        <v>-10.58371095571203</v>
      </c>
    </row>
    <row r="6757">
      <c r="A6757" s="3" t="n">
        <v>45369.47167391203</v>
      </c>
      <c r="B6757" t="n">
        <v>-3.064578125</v>
      </c>
      <c r="C6757" t="n">
        <v>-0.9963953923644551</v>
      </c>
      <c r="D6757" t="n">
        <v>-0.18914085855</v>
      </c>
      <c r="E6757" t="n">
        <v>0.208134533713404</v>
      </c>
      <c r="F6757" t="n">
        <v>-9.85692869455</v>
      </c>
      <c r="G6757" t="n">
        <v>-10.28136734148791</v>
      </c>
    </row>
    <row r="6758">
      <c r="A6758" s="3" t="n">
        <v>45369.47167394676</v>
      </c>
      <c r="B6758" t="n">
        <v>-4.16830677585</v>
      </c>
      <c r="C6758" t="n">
        <v>-1.729500451110145</v>
      </c>
      <c r="D6758" t="n">
        <v>-1.5945416767</v>
      </c>
      <c r="E6758" t="n">
        <v>0.06061536083648034</v>
      </c>
      <c r="F6758" t="n">
        <v>-10.8888334408</v>
      </c>
      <c r="G6758" t="n">
        <v>-10.14749820247532</v>
      </c>
    </row>
    <row r="6759">
      <c r="A6759" s="3" t="n">
        <v>45369.47167447917</v>
      </c>
      <c r="B6759" t="n">
        <v>-3.3782144053</v>
      </c>
      <c r="C6759" t="n">
        <v>-2.039250669187885</v>
      </c>
      <c r="D6759" t="n">
        <v>1.23541234705</v>
      </c>
      <c r="E6759" t="n">
        <v>0.00504685869545457</v>
      </c>
      <c r="F6759" t="n">
        <v>-10.13465302255</v>
      </c>
      <c r="G6759" t="n">
        <v>-10.09525529765049</v>
      </c>
    </row>
    <row r="6760">
      <c r="A6760" s="3" t="n">
        <v>45369.4716750463</v>
      </c>
      <c r="B6760" t="n">
        <v>0.11492413135</v>
      </c>
      <c r="C6760" t="n">
        <v>-1.789845180409679</v>
      </c>
      <c r="D6760" t="n">
        <v>-0.1316836962</v>
      </c>
      <c r="E6760" t="n">
        <v>-0.4109483997483697</v>
      </c>
      <c r="F6760" t="n">
        <v>-9.4259754603</v>
      </c>
      <c r="G6760" t="n">
        <v>-10.21733323158989</v>
      </c>
    </row>
    <row r="6761">
      <c r="A6761" s="3" t="n">
        <v>45369.47167561343</v>
      </c>
      <c r="B6761" t="n">
        <v>-1.07978081155</v>
      </c>
      <c r="C6761" t="n">
        <v>-1.466405839023547</v>
      </c>
      <c r="D6761" t="n">
        <v>0.59137041495</v>
      </c>
      <c r="E6761" t="n">
        <v>-0.08619140120769256</v>
      </c>
      <c r="F6761" t="n">
        <v>-9.888055001649999</v>
      </c>
      <c r="G6761" t="n">
        <v>-10.08588654086122</v>
      </c>
    </row>
    <row r="6762">
      <c r="A6762" s="3" t="n">
        <v>45369.47167616898</v>
      </c>
      <c r="B6762" t="n">
        <v>-0.75896606345</v>
      </c>
      <c r="C6762" t="n">
        <v>-0.02500188273006976</v>
      </c>
      <c r="D6762" t="n">
        <v>-1.2665288475</v>
      </c>
      <c r="E6762" t="n">
        <v>0.1516497155694643</v>
      </c>
      <c r="F6762" t="n">
        <v>-10.16577932965</v>
      </c>
      <c r="G6762" t="n">
        <v>-10.30791039984269</v>
      </c>
    </row>
    <row r="6763">
      <c r="A6763" s="3" t="n">
        <v>45369.47167674769</v>
      </c>
      <c r="B6763" t="n">
        <v>1.00556408435</v>
      </c>
      <c r="C6763" t="n">
        <v>0.2064874279812361</v>
      </c>
      <c r="D6763" t="n">
        <v>0.26335758575</v>
      </c>
      <c r="E6763" t="n">
        <v>0.4916031812437079</v>
      </c>
      <c r="F6763" t="n">
        <v>-11.45147037125</v>
      </c>
      <c r="G6763" t="n">
        <v>-10.2976570329329</v>
      </c>
    </row>
    <row r="6764">
      <c r="A6764" s="3" t="n">
        <v>45369.47167730324</v>
      </c>
      <c r="B6764" t="n">
        <v>0.3711032493</v>
      </c>
      <c r="C6764" t="n">
        <v>-0.1914135096836833</v>
      </c>
      <c r="D6764" t="n">
        <v>-0.31843173215</v>
      </c>
      <c r="E6764" t="n">
        <v>-0.01083426805151527</v>
      </c>
      <c r="F6764" t="n">
        <v>-9.849750226749999</v>
      </c>
      <c r="G6764" t="n">
        <v>-10.40655658944024</v>
      </c>
    </row>
    <row r="6765">
      <c r="A6765" s="3" t="n">
        <v>45369.47167787037</v>
      </c>
      <c r="B6765" t="n">
        <v>-0.6727754166</v>
      </c>
      <c r="C6765" t="n">
        <v>-0.8829191705972053</v>
      </c>
      <c r="D6765" t="n">
        <v>1.8722660047</v>
      </c>
      <c r="E6765" t="n">
        <v>-0.249037842270164</v>
      </c>
      <c r="F6765" t="n">
        <v>-10.51293473965</v>
      </c>
      <c r="G6765" t="n">
        <v>-10.4053616639963</v>
      </c>
    </row>
    <row r="6766">
      <c r="A6766" s="3" t="n">
        <v>45369.47167899305</v>
      </c>
      <c r="B6766" t="n">
        <v>-0.19392650375</v>
      </c>
      <c r="C6766" t="n">
        <v>-1.205578574707463</v>
      </c>
      <c r="D6766" t="n">
        <v>-0.04788587195</v>
      </c>
      <c r="E6766" t="n">
        <v>-0.1595653737094411</v>
      </c>
      <c r="F6766" t="n">
        <v>-10.5632134342</v>
      </c>
      <c r="G6766" t="n">
        <v>-10.04794468058919</v>
      </c>
    </row>
    <row r="6767">
      <c r="A6767" s="3" t="n">
        <v>45369.47167902777</v>
      </c>
      <c r="B6767" t="n">
        <v>-3.79720352655</v>
      </c>
      <c r="C6767" t="n">
        <v>-1.273486288496158</v>
      </c>
      <c r="D6767" t="n">
        <v>-0.2298482627</v>
      </c>
      <c r="E6767" t="n">
        <v>0.2410874150983692</v>
      </c>
      <c r="F6767" t="n">
        <v>-9.775523692899998</v>
      </c>
      <c r="G6767" t="n">
        <v>-10.2792618605907</v>
      </c>
    </row>
    <row r="6768">
      <c r="A6768" s="3" t="n">
        <v>45369.47167956019</v>
      </c>
      <c r="B6768" t="n">
        <v>-1.96084947415</v>
      </c>
      <c r="C6768" t="n">
        <v>-1.288745024428325</v>
      </c>
      <c r="D6768" t="n">
        <v>-2.5570055343</v>
      </c>
      <c r="E6768" t="n">
        <v>0.1582299548601404</v>
      </c>
      <c r="F6768" t="n">
        <v>-9.921574131349999</v>
      </c>
      <c r="G6768" t="n">
        <v>-10.22138829279455</v>
      </c>
    </row>
    <row r="6769">
      <c r="A6769" s="3" t="n">
        <v>45369.47168013889</v>
      </c>
      <c r="B6769" t="n">
        <v>-0.8954354048499999</v>
      </c>
      <c r="C6769" t="n">
        <v>-0.9617395599187673</v>
      </c>
      <c r="D6769" t="n">
        <v>0.3399769422</v>
      </c>
      <c r="E6769" t="n">
        <v>-0.1157967631847323</v>
      </c>
      <c r="F6769" t="n">
        <v>-10.05565065015</v>
      </c>
      <c r="G6769" t="n">
        <v>-10.71787546005015</v>
      </c>
    </row>
    <row r="6770">
      <c r="A6770" s="3" t="n">
        <v>45369.47168069444</v>
      </c>
      <c r="B6770" t="n">
        <v>-0.01197391965</v>
      </c>
      <c r="C6770" t="n">
        <v>-0.4112407247838007</v>
      </c>
      <c r="D6770" t="n">
        <v>2.49715554935</v>
      </c>
      <c r="E6770" t="n">
        <v>-0.2075133544427746</v>
      </c>
      <c r="F6770" t="n">
        <v>-10.419565625</v>
      </c>
      <c r="G6770" t="n">
        <v>-10.65438334472439</v>
      </c>
    </row>
    <row r="6771">
      <c r="A6771" s="3" t="n">
        <v>45369.47168126157</v>
      </c>
      <c r="B6771" t="n">
        <v>1.4317316734</v>
      </c>
      <c r="C6771" t="n">
        <v>-0.3145578539474367</v>
      </c>
      <c r="D6771" t="n">
        <v>0.5578512852499999</v>
      </c>
      <c r="E6771" t="n">
        <v>0.2835437861283225</v>
      </c>
      <c r="F6771" t="n">
        <v>-13.15614072745</v>
      </c>
      <c r="G6771" t="n">
        <v>-10.7272861865583</v>
      </c>
    </row>
    <row r="6772">
      <c r="A6772" s="3" t="n">
        <v>45369.47168181713</v>
      </c>
      <c r="B6772" t="n">
        <v>-0.4381415087</v>
      </c>
      <c r="C6772" t="n">
        <v>-0.2754415044671334</v>
      </c>
      <c r="D6772" t="n">
        <v>-1.14442624835</v>
      </c>
      <c r="E6772" t="n">
        <v>0.4964095369912601</v>
      </c>
      <c r="F6772" t="n">
        <v>-9.65342109375</v>
      </c>
      <c r="G6772" t="n">
        <v>-10.89501896814304</v>
      </c>
    </row>
    <row r="6773">
      <c r="A6773" s="3" t="n">
        <v>45369.47168238426</v>
      </c>
      <c r="B6773" t="n">
        <v>-0.92895453455</v>
      </c>
      <c r="C6773" t="n">
        <v>-1.118763228250935</v>
      </c>
      <c r="D6773" t="n">
        <v>-0.9145877922999999</v>
      </c>
      <c r="E6773" t="n">
        <v>0.6016642428632885</v>
      </c>
      <c r="F6773" t="n">
        <v>-11.56638469595</v>
      </c>
      <c r="G6773" t="n">
        <v>-10.82545185030586</v>
      </c>
    </row>
    <row r="6774">
      <c r="A6774" s="3" t="n">
        <v>45369.47168295139</v>
      </c>
      <c r="B6774" t="n">
        <v>-1.434124496</v>
      </c>
      <c r="C6774" t="n">
        <v>-2.21098703277961</v>
      </c>
      <c r="D6774" t="n">
        <v>1.8100133905</v>
      </c>
      <c r="E6774" t="n">
        <v>0.01720564169871791</v>
      </c>
      <c r="F6774" t="n">
        <v>-8.932769611849999</v>
      </c>
      <c r="G6774" t="n">
        <v>-10.48680285195621</v>
      </c>
    </row>
    <row r="6775">
      <c r="A6775" s="3" t="n">
        <v>45369.47168351852</v>
      </c>
      <c r="B6775" t="n">
        <v>-3.9863443851</v>
      </c>
      <c r="C6775" t="n">
        <v>-2.342389284982408</v>
      </c>
      <c r="D6775" t="n">
        <v>0.8164232258</v>
      </c>
      <c r="E6775" t="n">
        <v>-0.2522508116969705</v>
      </c>
      <c r="F6775" t="n">
        <v>-10.91994994125</v>
      </c>
      <c r="G6775" t="n">
        <v>-10.3139238879132</v>
      </c>
    </row>
    <row r="6776">
      <c r="A6776" s="3" t="n">
        <v>45369.47168407407</v>
      </c>
      <c r="B6776" t="n">
        <v>-3.1603498689</v>
      </c>
      <c r="C6776" t="n">
        <v>-2.252871989287303</v>
      </c>
      <c r="D6776" t="n">
        <v>-0.6631943195500001</v>
      </c>
      <c r="E6776" t="n">
        <v>0.2538023197361313</v>
      </c>
      <c r="F6776" t="n">
        <v>-10.6254660484</v>
      </c>
      <c r="G6776" t="n">
        <v>-9.905649206138254</v>
      </c>
    </row>
    <row r="6777">
      <c r="A6777" s="3" t="n">
        <v>45369.4716846412</v>
      </c>
      <c r="B6777" t="n">
        <v>-2.84909660455</v>
      </c>
      <c r="C6777" t="n">
        <v>-1.60287143149441</v>
      </c>
      <c r="D6777" t="n">
        <v>-0.4836247513999999</v>
      </c>
      <c r="E6777" t="n">
        <v>0.1751348364328677</v>
      </c>
      <c r="F6777" t="n">
        <v>-9.809042822599999</v>
      </c>
      <c r="G6777" t="n">
        <v>-10.53515708859583</v>
      </c>
    </row>
    <row r="6778">
      <c r="A6778" s="3" t="n">
        <v>45369.47168520834</v>
      </c>
      <c r="B6778" t="n">
        <v>-1.0821834408</v>
      </c>
      <c r="C6778" t="n">
        <v>-0.9749600670849677</v>
      </c>
      <c r="D6778" t="n">
        <v>-0.4812319287999999</v>
      </c>
      <c r="E6778" t="n">
        <v>-0.0220479094442891</v>
      </c>
      <c r="F6778" t="n">
        <v>-9.871295436799999</v>
      </c>
      <c r="G6778" t="n">
        <v>-10.38139343417928</v>
      </c>
    </row>
    <row r="6779">
      <c r="A6779" s="3" t="n">
        <v>45369.47168633102</v>
      </c>
      <c r="B6779" t="n">
        <v>3.32554288815</v>
      </c>
      <c r="C6779" t="n">
        <v>-0.4131996774141036</v>
      </c>
      <c r="D6779" t="n">
        <v>0.8307899680499999</v>
      </c>
      <c r="E6779" t="n">
        <v>-0.4713529976174841</v>
      </c>
      <c r="F6779" t="n">
        <v>-11.5376610181</v>
      </c>
      <c r="G6779" t="n">
        <v>-10.9618105982963</v>
      </c>
    </row>
    <row r="6780">
      <c r="A6780" s="3" t="n">
        <v>45369.47168689815</v>
      </c>
      <c r="B6780" t="n">
        <v>-0.56024410785</v>
      </c>
      <c r="C6780" t="n">
        <v>0.04485120525046671</v>
      </c>
      <c r="D6780" t="n">
        <v>0.8834614852</v>
      </c>
      <c r="E6780" t="n">
        <v>-0.03150645765827512</v>
      </c>
      <c r="F6780" t="n">
        <v>-10.3118297681</v>
      </c>
      <c r="G6780" t="n">
        <v>-10.96791707809688</v>
      </c>
    </row>
    <row r="6781">
      <c r="A6781" s="3" t="n">
        <v>45369.47168802084</v>
      </c>
      <c r="B6781" t="n">
        <v>-0.49081302585</v>
      </c>
      <c r="C6781" t="n">
        <v>-0.4440344366956888</v>
      </c>
      <c r="D6781" t="n">
        <v>-2.06619250845</v>
      </c>
      <c r="E6781" t="n">
        <v>0.402942401559908</v>
      </c>
      <c r="F6781" t="n">
        <v>-12.7084181217</v>
      </c>
      <c r="G6781" t="n">
        <v>-10.9959048000104</v>
      </c>
    </row>
    <row r="6782">
      <c r="A6782" s="3" t="n">
        <v>45369.47168805556</v>
      </c>
      <c r="B6782" t="n">
        <v>-1.4628579805</v>
      </c>
      <c r="C6782" t="n">
        <v>-1.225861538604316</v>
      </c>
      <c r="D6782" t="n">
        <v>0.8954354048499999</v>
      </c>
      <c r="E6782" t="n">
        <v>0.495695663161773</v>
      </c>
      <c r="F6782" t="n">
        <v>-9.51216610715</v>
      </c>
      <c r="G6782" t="n">
        <v>-11.18181520175073</v>
      </c>
    </row>
    <row r="6783">
      <c r="A6783" s="3" t="n">
        <v>45369.47168858796</v>
      </c>
      <c r="B6783" t="n">
        <v>-2.3439266431</v>
      </c>
      <c r="C6783" t="n">
        <v>-2.16873479551306</v>
      </c>
      <c r="D6783" t="n">
        <v>0.3687104267</v>
      </c>
      <c r="E6783" t="n">
        <v>0.5423078135779738</v>
      </c>
      <c r="F6783" t="n">
        <v>-12.55518921545</v>
      </c>
      <c r="G6783" t="n">
        <v>-10.85639864313441</v>
      </c>
    </row>
    <row r="6784">
      <c r="A6784" s="3" t="n">
        <v>45369.47168915509</v>
      </c>
      <c r="B6784" t="n">
        <v>-2.8874111861</v>
      </c>
      <c r="C6784" t="n">
        <v>-3.070623227515627</v>
      </c>
      <c r="D6784" t="n">
        <v>2.4923600975</v>
      </c>
      <c r="E6784" t="n">
        <v>0.5354765789096754</v>
      </c>
      <c r="F6784" t="n">
        <v>-9.6965213205</v>
      </c>
      <c r="G6784" t="n">
        <v>-10.66981828032602</v>
      </c>
    </row>
    <row r="6785">
      <c r="A6785" s="3" t="n">
        <v>45369.47168972222</v>
      </c>
      <c r="B6785" t="n">
        <v>-4.0557754671</v>
      </c>
      <c r="C6785" t="n">
        <v>-2.729793335358865</v>
      </c>
      <c r="D6785" t="n">
        <v>-0.0287334845</v>
      </c>
      <c r="E6785" t="n">
        <v>0.3703537835030314</v>
      </c>
      <c r="F6785" t="n">
        <v>-10.0125504234</v>
      </c>
      <c r="G6785" t="n">
        <v>-10.36050949865422</v>
      </c>
    </row>
    <row r="6786">
      <c r="A6786" s="3" t="n">
        <v>45369.4716908449</v>
      </c>
      <c r="B6786" t="n">
        <v>-2.1787238172</v>
      </c>
      <c r="C6786" t="n">
        <v>-2.024301882829959</v>
      </c>
      <c r="D6786" t="n">
        <v>-0.4668651865499999</v>
      </c>
      <c r="E6786" t="n">
        <v>0.305692642347437</v>
      </c>
      <c r="F6786" t="n">
        <v>-11.0636075571</v>
      </c>
      <c r="G6786" t="n">
        <v>-10.32930199523534</v>
      </c>
    </row>
    <row r="6787">
      <c r="A6787" s="3" t="n">
        <v>45369.47169086806</v>
      </c>
      <c r="B6787" t="n">
        <v>-1.0893619086</v>
      </c>
      <c r="C6787" t="n">
        <v>-0.7941836637832189</v>
      </c>
      <c r="D6787" t="n">
        <v>0.04310022674999999</v>
      </c>
      <c r="E6787" t="n">
        <v>-0.2991136374602573</v>
      </c>
      <c r="F6787" t="n">
        <v>-9.327810893799999</v>
      </c>
      <c r="G6787" t="n">
        <v>-10.81898565618266</v>
      </c>
    </row>
    <row r="6788">
      <c r="A6788" s="3" t="n">
        <v>45369.47169141204</v>
      </c>
      <c r="B6788" t="n">
        <v>-0.5219393329499999</v>
      </c>
      <c r="C6788" t="n">
        <v>-0.2055555447786717</v>
      </c>
      <c r="D6788" t="n">
        <v>-0.45250825095</v>
      </c>
      <c r="E6788" t="n">
        <v>-0.4518452162571108</v>
      </c>
      <c r="F6788" t="n">
        <v>-11.506534711</v>
      </c>
      <c r="G6788" t="n">
        <v>-10.37899942289443</v>
      </c>
    </row>
    <row r="6789">
      <c r="A6789" s="3" t="n">
        <v>45369.47169196759</v>
      </c>
      <c r="B6789" t="n">
        <v>2.0135209913</v>
      </c>
      <c r="C6789" t="n">
        <v>0.5991309725765757</v>
      </c>
      <c r="D6789" t="n">
        <v>-1.8004421001</v>
      </c>
      <c r="E6789" t="n">
        <v>-0.7515155925536152</v>
      </c>
      <c r="F6789" t="n">
        <v>-9.768345225099999</v>
      </c>
      <c r="G6789" t="n">
        <v>-10.68974724473127</v>
      </c>
    </row>
    <row r="6790">
      <c r="A6790" s="3" t="n">
        <v>45369.4716925463</v>
      </c>
      <c r="B6790" t="n">
        <v>2.6168653259</v>
      </c>
      <c r="C6790" t="n">
        <v>0.6478354140600254</v>
      </c>
      <c r="D6790" t="n">
        <v>-0.277724328</v>
      </c>
      <c r="E6790" t="n">
        <v>-0.7133862172467387</v>
      </c>
      <c r="F6790" t="n">
        <v>-12.6701133468</v>
      </c>
      <c r="G6790" t="n">
        <v>-10.54064266343767</v>
      </c>
    </row>
    <row r="6791">
      <c r="A6791" s="3" t="n">
        <v>45369.47169310185</v>
      </c>
      <c r="B6791" t="n">
        <v>0.5722180274999999</v>
      </c>
      <c r="C6791" t="n">
        <v>0.5143407336340345</v>
      </c>
      <c r="D6791" t="n">
        <v>-0.3830673623</v>
      </c>
      <c r="E6791" t="n">
        <v>-1.026625202495458</v>
      </c>
      <c r="F6791" t="n">
        <v>-10.1490197648</v>
      </c>
      <c r="G6791" t="n">
        <v>-10.31220015772695</v>
      </c>
    </row>
    <row r="6792">
      <c r="A6792" s="3" t="n">
        <v>45369.47169366898</v>
      </c>
      <c r="B6792" t="n">
        <v>-2.755727489899999</v>
      </c>
      <c r="C6792" t="n">
        <v>-0.05686796327365962</v>
      </c>
      <c r="D6792" t="n">
        <v>-0.1723812937</v>
      </c>
      <c r="E6792" t="n">
        <v>-0.9302208725221471</v>
      </c>
      <c r="F6792" t="n">
        <v>-8.212108323299999</v>
      </c>
      <c r="G6792" t="n">
        <v>-10.44630872529921</v>
      </c>
    </row>
    <row r="6793">
      <c r="A6793" s="3" t="n">
        <v>45369.47169423611</v>
      </c>
      <c r="B6793" t="n">
        <v>0.8307899680499999</v>
      </c>
      <c r="C6793" t="n">
        <v>-0.3837567309341503</v>
      </c>
      <c r="D6793" t="n">
        <v>-1.55383427255</v>
      </c>
      <c r="E6793" t="n">
        <v>-0.6006641931565284</v>
      </c>
      <c r="F6793" t="n">
        <v>-11.3748510148</v>
      </c>
      <c r="G6793" t="n">
        <v>-10.0045367444787</v>
      </c>
    </row>
    <row r="6794">
      <c r="A6794" s="3" t="n">
        <v>45369.47169480324</v>
      </c>
      <c r="B6794" t="n">
        <v>-2.2146357695</v>
      </c>
      <c r="C6794" t="n">
        <v>-0.2988215638773902</v>
      </c>
      <c r="D6794" t="n">
        <v>-1.52031514285</v>
      </c>
      <c r="E6794" t="n">
        <v>-0.3356125714821686</v>
      </c>
      <c r="F6794" t="n">
        <v>-9.71567370795</v>
      </c>
      <c r="G6794" t="n">
        <v>-10.44599612404339</v>
      </c>
    </row>
    <row r="6795">
      <c r="A6795" s="3" t="n">
        <v>45369.47169591436</v>
      </c>
      <c r="B6795" t="n">
        <v>1.14203342575</v>
      </c>
      <c r="C6795" t="n">
        <v>0.1671530462685321</v>
      </c>
      <c r="D6795" t="n">
        <v>-0.7924851931499999</v>
      </c>
      <c r="E6795" t="n">
        <v>-0.5497246355494187</v>
      </c>
      <c r="F6795" t="n">
        <v>-10.46745149695</v>
      </c>
      <c r="G6795" t="n">
        <v>-10.36790867322754</v>
      </c>
    </row>
    <row r="6796">
      <c r="A6796" s="3" t="n">
        <v>45369.47169594908</v>
      </c>
      <c r="B6796" t="n">
        <v>-0.73980386935</v>
      </c>
      <c r="C6796" t="n">
        <v>0.604499530538813</v>
      </c>
      <c r="D6796" t="n">
        <v>1.6759368717</v>
      </c>
      <c r="E6796" t="n">
        <v>-0.6993824582026827</v>
      </c>
      <c r="F6796" t="n">
        <v>-11.2766864483</v>
      </c>
      <c r="G6796" t="n">
        <v>-10.88920227599292</v>
      </c>
    </row>
    <row r="6797">
      <c r="A6797" s="3" t="n">
        <v>45369.47169649306</v>
      </c>
      <c r="B6797" t="n">
        <v>2.54024596945</v>
      </c>
      <c r="C6797" t="n">
        <v>0.6003415566574609</v>
      </c>
      <c r="D6797" t="n">
        <v>-0.21308869785</v>
      </c>
      <c r="E6797" t="n">
        <v>-0.5350191409769246</v>
      </c>
      <c r="F6797" t="n">
        <v>-10.0460695531</v>
      </c>
      <c r="G6797" t="n">
        <v>-10.92003058894514</v>
      </c>
    </row>
    <row r="6798">
      <c r="A6798" s="3" t="n">
        <v>45369.47169706019</v>
      </c>
      <c r="B6798" t="n">
        <v>2.26970010925</v>
      </c>
      <c r="C6798" t="n">
        <v>-0.1338023897864807</v>
      </c>
      <c r="D6798" t="n">
        <v>-1.2282240726</v>
      </c>
      <c r="E6798" t="n">
        <v>-0.2047583487131706</v>
      </c>
      <c r="F6798" t="n">
        <v>-12.96220441705</v>
      </c>
      <c r="G6798" t="n">
        <v>-10.54452568536984</v>
      </c>
    </row>
    <row r="6799">
      <c r="A6799" s="3" t="n">
        <v>45369.47169761574</v>
      </c>
      <c r="B6799" t="n">
        <v>-0.9983856165499999</v>
      </c>
      <c r="C6799" t="n">
        <v>-0.5923848660308876</v>
      </c>
      <c r="D6799" t="n">
        <v>-1.65678448425</v>
      </c>
      <c r="E6799" t="n">
        <v>-0.1666952883052451</v>
      </c>
      <c r="F6799" t="n">
        <v>-9.179367632749999</v>
      </c>
      <c r="G6799" t="n">
        <v>-10.49463777096378</v>
      </c>
    </row>
    <row r="6800">
      <c r="A6800" s="3" t="n">
        <v>45369.47169818287</v>
      </c>
      <c r="B6800" t="n">
        <v>-2.91852768655</v>
      </c>
      <c r="C6800" t="n">
        <v>-0.9218414901353175</v>
      </c>
      <c r="D6800" t="n">
        <v>-0.3758888945</v>
      </c>
      <c r="E6800" t="n">
        <v>-0.4152718294169009</v>
      </c>
      <c r="F6800" t="n">
        <v>-10.40759170535</v>
      </c>
      <c r="G6800" t="n">
        <v>-10.31683163964583</v>
      </c>
    </row>
    <row r="6801">
      <c r="A6801" s="3" t="n">
        <v>45369.47169875</v>
      </c>
      <c r="B6801" t="n">
        <v>-2.53067467905</v>
      </c>
      <c r="C6801" t="n">
        <v>-1.050999688218768</v>
      </c>
      <c r="D6801" t="n">
        <v>1.1851336525</v>
      </c>
      <c r="E6801" t="n">
        <v>-0.7299047762437085</v>
      </c>
      <c r="F6801" t="n">
        <v>-9.07402459845</v>
      </c>
      <c r="G6801" t="n">
        <v>-10.12181330600318</v>
      </c>
    </row>
    <row r="6802">
      <c r="A6802" s="3" t="n">
        <v>45369.47169931713</v>
      </c>
      <c r="B6802" t="n">
        <v>-0.97204495465</v>
      </c>
      <c r="C6802" t="n">
        <v>-0.5026708887120063</v>
      </c>
      <c r="D6802" t="n">
        <v>-0.0383047749</v>
      </c>
      <c r="E6802" t="n">
        <v>-0.2914416825735439</v>
      </c>
      <c r="F6802" t="n">
        <v>-10.4147799798</v>
      </c>
      <c r="G6802" t="n">
        <v>-10.12613305532054</v>
      </c>
    </row>
    <row r="6803">
      <c r="A6803" s="3" t="n">
        <v>45369.47169987269</v>
      </c>
      <c r="B6803" t="n">
        <v>0.4668651865499999</v>
      </c>
      <c r="C6803" t="n">
        <v>0.4289520833075768</v>
      </c>
      <c r="D6803" t="n">
        <v>-0.8236016936</v>
      </c>
      <c r="E6803" t="n">
        <v>0.2079636374071103</v>
      </c>
      <c r="F6803" t="n">
        <v>-10.3525273656</v>
      </c>
      <c r="G6803" t="n">
        <v>-9.997187654684295</v>
      </c>
    </row>
    <row r="6804">
      <c r="A6804" s="3" t="n">
        <v>45369.47170043981</v>
      </c>
      <c r="B6804" t="n">
        <v>3.62003658765</v>
      </c>
      <c r="C6804" t="n">
        <v>1.47836620309441</v>
      </c>
      <c r="D6804" t="n">
        <v>-0.87148756555</v>
      </c>
      <c r="E6804" t="n">
        <v>0.2964030702565277</v>
      </c>
      <c r="F6804" t="n">
        <v>-10.80982126175</v>
      </c>
      <c r="G6804" t="n">
        <v>-10.46626155483872</v>
      </c>
    </row>
    <row r="6805">
      <c r="A6805" s="3" t="n">
        <v>45369.47170100694</v>
      </c>
      <c r="B6805" t="n">
        <v>1.27610994455</v>
      </c>
      <c r="C6805" t="n">
        <v>2.247227953611428</v>
      </c>
      <c r="D6805" t="n">
        <v>0.21787434305</v>
      </c>
      <c r="E6805" t="n">
        <v>0.08853635638321705</v>
      </c>
      <c r="F6805" t="n">
        <v>-10.17056497485</v>
      </c>
      <c r="G6805" t="n">
        <v>-10.37879810082788</v>
      </c>
    </row>
    <row r="6806">
      <c r="A6806" s="3" t="n">
        <v>45369.47170157408</v>
      </c>
      <c r="B6806" t="n">
        <v>5.063732374049999</v>
      </c>
      <c r="C6806" t="n">
        <v>2.430711815248841</v>
      </c>
      <c r="D6806" t="n">
        <v>1.6663655813</v>
      </c>
      <c r="E6806" t="n">
        <v>-0.287153593419931</v>
      </c>
      <c r="F6806" t="n">
        <v>-10.66856627515</v>
      </c>
      <c r="G6806" t="n">
        <v>-10.80125429575038</v>
      </c>
    </row>
    <row r="6807">
      <c r="A6807" s="3" t="n">
        <v>45369.47170212963</v>
      </c>
      <c r="B6807" t="n">
        <v>-0.25139347275</v>
      </c>
      <c r="C6807" t="n">
        <v>1.309387748366437</v>
      </c>
      <c r="D6807" t="n">
        <v>0.39504128195</v>
      </c>
      <c r="E6807" t="n">
        <v>-0.07756936709650368</v>
      </c>
      <c r="F6807" t="n">
        <v>-10.5847684509</v>
      </c>
      <c r="G6807" t="n">
        <v>-10.82929877736541</v>
      </c>
    </row>
    <row r="6808">
      <c r="A6808" s="3" t="n">
        <v>45369.47170269676</v>
      </c>
      <c r="B6808" t="n">
        <v>-0.1436478092</v>
      </c>
      <c r="C6808" t="n">
        <v>-0.02230247087645713</v>
      </c>
      <c r="D6808" t="n">
        <v>-1.4580723353</v>
      </c>
      <c r="E6808" t="n">
        <v>-0.08086819614428924</v>
      </c>
      <c r="F6808" t="n">
        <v>-10.60870648355</v>
      </c>
      <c r="G6808" t="n">
        <v>-10.43397630287078</v>
      </c>
    </row>
    <row r="6809">
      <c r="A6809" s="3" t="n">
        <v>45369.47170381944</v>
      </c>
      <c r="B6809" t="n">
        <v>0.0742167272</v>
      </c>
      <c r="C6809" t="n">
        <v>-1.362079930345342</v>
      </c>
      <c r="D6809" t="n">
        <v>-0.8499423555</v>
      </c>
      <c r="E6809" t="n">
        <v>-0.2352408915304202</v>
      </c>
      <c r="F6809" t="n">
        <v>-10.40041323755</v>
      </c>
      <c r="G6809" t="n">
        <v>-10.46789697945632</v>
      </c>
    </row>
    <row r="6810">
      <c r="A6810" s="3" t="n">
        <v>45369.47170439815</v>
      </c>
      <c r="B6810" t="n">
        <v>-2.0087353461</v>
      </c>
      <c r="C6810" t="n">
        <v>-1.358792073773081</v>
      </c>
      <c r="D6810" t="n">
        <v>-0.8523351781</v>
      </c>
      <c r="E6810" t="n">
        <v>-0.6602083660699321</v>
      </c>
      <c r="F6810" t="n">
        <v>-11.86566404065</v>
      </c>
      <c r="G6810" t="n">
        <v>-10.29577127585807</v>
      </c>
    </row>
    <row r="6811">
      <c r="A6811" s="3" t="n">
        <v>45369.47170443287</v>
      </c>
      <c r="B6811" t="n">
        <v>-4.94642522675</v>
      </c>
      <c r="C6811" t="n">
        <v>-1.196130336048605</v>
      </c>
      <c r="D6811" t="n">
        <v>1.0534499563</v>
      </c>
      <c r="E6811" t="n">
        <v>-0.491748543685083</v>
      </c>
      <c r="F6811" t="n">
        <v>-9.00220069385</v>
      </c>
      <c r="G6811" t="n">
        <v>-10.22216418397007</v>
      </c>
    </row>
    <row r="6812">
      <c r="A6812" s="3" t="n">
        <v>45369.47170495371</v>
      </c>
      <c r="B6812" t="n">
        <v>-0.335191297</v>
      </c>
      <c r="C6812" t="n">
        <v>-0.1767916802370634</v>
      </c>
      <c r="D6812" t="n">
        <v>-0.83557561325</v>
      </c>
      <c r="E6812" t="n">
        <v>-0.03140820828368313</v>
      </c>
      <c r="F6812" t="n">
        <v>-8.331818099849999</v>
      </c>
      <c r="G6812" t="n">
        <v>-9.969869528089653</v>
      </c>
    </row>
    <row r="6813">
      <c r="A6813" s="3" t="n">
        <v>45369.47170552083</v>
      </c>
      <c r="B6813" t="n">
        <v>1.2210456048</v>
      </c>
      <c r="C6813" t="n">
        <v>0.1981333051474364</v>
      </c>
      <c r="D6813" t="n">
        <v>-0.19153368115</v>
      </c>
      <c r="E6813" t="n">
        <v>0.4374263776076937</v>
      </c>
      <c r="F6813" t="n">
        <v>-11.91115709</v>
      </c>
      <c r="G6813" t="n">
        <v>-9.813304554953056</v>
      </c>
    </row>
    <row r="6814">
      <c r="A6814" s="3" t="n">
        <v>45369.47170608796</v>
      </c>
      <c r="B6814" t="n">
        <v>4.2137998252</v>
      </c>
      <c r="C6814" t="n">
        <v>0.5493296950085098</v>
      </c>
      <c r="D6814" t="n">
        <v>-0.01915238745</v>
      </c>
      <c r="E6814" t="n">
        <v>0.332622137574593</v>
      </c>
      <c r="F6814" t="n">
        <v>-8.884883739899999</v>
      </c>
      <c r="G6814" t="n">
        <v>-9.723825800078231</v>
      </c>
    </row>
    <row r="6815">
      <c r="A6815" s="3" t="n">
        <v>45369.47170664352</v>
      </c>
      <c r="B6815" t="n">
        <v>1.16837408765</v>
      </c>
      <c r="C6815" t="n">
        <v>0.4735752210824021</v>
      </c>
      <c r="D6815" t="n">
        <v>2.2816740289</v>
      </c>
      <c r="E6815" t="n">
        <v>0.09660610922634059</v>
      </c>
      <c r="F6815" t="n">
        <v>-10.43153954465</v>
      </c>
      <c r="G6815" t="n">
        <v>-9.496103637385691</v>
      </c>
    </row>
    <row r="6816">
      <c r="A6816" s="3" t="n">
        <v>45369.47170721065</v>
      </c>
      <c r="B6816" t="n">
        <v>-0.821208871</v>
      </c>
      <c r="C6816" t="n">
        <v>0.5422705985984866</v>
      </c>
      <c r="D6816" t="n">
        <v>-0.2729386828</v>
      </c>
      <c r="E6816" t="n">
        <v>-0.07631269861841516</v>
      </c>
      <c r="F6816" t="n">
        <v>-8.743628753299999</v>
      </c>
      <c r="G6816" t="n">
        <v>-9.700670722134875</v>
      </c>
    </row>
    <row r="6817">
      <c r="A6817" s="3" t="n">
        <v>45369.47170777778</v>
      </c>
      <c r="B6817" t="n">
        <v>-1.65917730685</v>
      </c>
      <c r="C6817" t="n">
        <v>-0.07627162041317043</v>
      </c>
      <c r="D6817" t="n">
        <v>-0.4285604116499999</v>
      </c>
      <c r="E6817" t="n">
        <v>0.2084176921599075</v>
      </c>
      <c r="F6817" t="n">
        <v>-10.0748030376</v>
      </c>
      <c r="G6817" t="n">
        <v>-9.705386874989886</v>
      </c>
    </row>
    <row r="6818">
      <c r="A6818" s="3" t="n">
        <v>45369.47170945602</v>
      </c>
      <c r="B6818" t="n">
        <v>-1.24498363745</v>
      </c>
      <c r="C6818" t="n">
        <v>-0.391995917086831</v>
      </c>
      <c r="D6818" t="n">
        <v>-1.5251105947</v>
      </c>
      <c r="E6818" t="n">
        <v>-0.2171598291594412</v>
      </c>
      <c r="F6818" t="n">
        <v>-9.62468760925</v>
      </c>
      <c r="G6818" t="n">
        <v>-9.550304489030562</v>
      </c>
    </row>
    <row r="6819">
      <c r="A6819" s="3" t="n">
        <v>45369.47170949074</v>
      </c>
      <c r="B6819" t="n">
        <v>-1.7310110181</v>
      </c>
      <c r="C6819" t="n">
        <v>-0.4072221470602577</v>
      </c>
      <c r="D6819" t="n">
        <v>-0.2394195531</v>
      </c>
      <c r="E6819" t="n">
        <v>-0.4602798724893953</v>
      </c>
      <c r="F6819" t="n">
        <v>-9.239227424349998</v>
      </c>
      <c r="G6819" t="n">
        <v>-10.24212220257613</v>
      </c>
    </row>
    <row r="6820">
      <c r="A6820" s="3" t="n">
        <v>45369.47171003472</v>
      </c>
      <c r="B6820" t="n">
        <v>2.729386828</v>
      </c>
      <c r="C6820" t="n">
        <v>-0.03334699899020996</v>
      </c>
      <c r="D6820" t="n">
        <v>0.7900825639</v>
      </c>
      <c r="E6820" t="n">
        <v>-0.4699571844341505</v>
      </c>
      <c r="F6820" t="n">
        <v>-10.54166822415</v>
      </c>
      <c r="G6820" t="n">
        <v>-10.09450096281751</v>
      </c>
    </row>
    <row r="6821">
      <c r="A6821" s="3" t="n">
        <v>45369.47171060185</v>
      </c>
      <c r="B6821" t="n">
        <v>0.9744377772499999</v>
      </c>
      <c r="C6821" t="n">
        <v>0.2740200888409099</v>
      </c>
      <c r="D6821" t="n">
        <v>0.007178467799999999</v>
      </c>
      <c r="E6821" t="n">
        <v>-0.2998634690064111</v>
      </c>
      <c r="F6821" t="n">
        <v>-10.90798582825</v>
      </c>
      <c r="G6821" t="n">
        <v>-10.63660073368768</v>
      </c>
    </row>
    <row r="6822">
      <c r="A6822" s="3" t="n">
        <v>45369.47171115741</v>
      </c>
      <c r="B6822" t="n">
        <v>0.277724328</v>
      </c>
      <c r="C6822" t="n">
        <v>0.4872542177102579</v>
      </c>
      <c r="D6822" t="n">
        <v>-2.09253317035</v>
      </c>
      <c r="E6822" t="n">
        <v>-0.3612202262984858</v>
      </c>
      <c r="F6822" t="n">
        <v>-10.9295310383</v>
      </c>
      <c r="G6822" t="n">
        <v>-10.38088527140656</v>
      </c>
    </row>
    <row r="6823">
      <c r="A6823" s="3" t="n">
        <v>45369.47171171296</v>
      </c>
      <c r="B6823" t="n">
        <v>-0.138862164</v>
      </c>
      <c r="C6823" t="n">
        <v>-0.01025334405046613</v>
      </c>
      <c r="D6823" t="n">
        <v>0.7110801915</v>
      </c>
      <c r="E6823" t="n">
        <v>-0.3556219549892783</v>
      </c>
      <c r="F6823" t="n">
        <v>-11.1402171069</v>
      </c>
      <c r="G6823" t="n">
        <v>-10.67610854909164</v>
      </c>
    </row>
    <row r="6824">
      <c r="A6824" s="3" t="n">
        <v>45369.47171229167</v>
      </c>
      <c r="B6824" t="n">
        <v>-1.89620403735</v>
      </c>
      <c r="C6824" t="n">
        <v>-0.7401437417793726</v>
      </c>
      <c r="D6824" t="n">
        <v>0.2465980209</v>
      </c>
      <c r="E6824" t="n">
        <v>-0.4276542680462716</v>
      </c>
      <c r="F6824" t="n">
        <v>-8.614337879699999</v>
      </c>
      <c r="G6824" t="n">
        <v>-10.55386394782089</v>
      </c>
    </row>
    <row r="6825">
      <c r="A6825" s="3" t="n">
        <v>45369.47171341435</v>
      </c>
      <c r="B6825" t="n">
        <v>-0.51954651035</v>
      </c>
      <c r="C6825" t="n">
        <v>-1.586110929412126</v>
      </c>
      <c r="D6825" t="n">
        <v>-1.8650875369</v>
      </c>
      <c r="E6825" t="n">
        <v>-0.4465671126399778</v>
      </c>
      <c r="F6825" t="n">
        <v>-12.0117144791</v>
      </c>
      <c r="G6825" t="n">
        <v>-10.27219691219374</v>
      </c>
    </row>
    <row r="6826">
      <c r="A6826" s="3" t="n">
        <v>45369.4717134375</v>
      </c>
      <c r="B6826" t="n">
        <v>-0.9864116968999999</v>
      </c>
      <c r="C6826" t="n">
        <v>-1.727619403056066</v>
      </c>
      <c r="D6826" t="n">
        <v>-0.4070152016</v>
      </c>
      <c r="E6826" t="n">
        <v>-0.3926842799107236</v>
      </c>
      <c r="F6826" t="n">
        <v>-8.444349408599999</v>
      </c>
      <c r="G6826" t="n">
        <v>-9.987582486766112</v>
      </c>
    </row>
    <row r="6827">
      <c r="A6827" s="3" t="n">
        <v>45369.47171398148</v>
      </c>
      <c r="B6827" t="n">
        <v>-3.22259267645</v>
      </c>
      <c r="C6827" t="n">
        <v>-1.201842812540563</v>
      </c>
      <c r="D6827" t="n">
        <v>0.1675956485</v>
      </c>
      <c r="E6827" t="n">
        <v>-0.5576390592858991</v>
      </c>
      <c r="F6827" t="n">
        <v>-11.8919948959</v>
      </c>
      <c r="G6827" t="n">
        <v>-10.00435983617019</v>
      </c>
    </row>
    <row r="6828">
      <c r="A6828" s="3" t="n">
        <v>45369.47171510417</v>
      </c>
      <c r="B6828" t="n">
        <v>-0.9888045194999999</v>
      </c>
      <c r="C6828" t="n">
        <v>-0.588737729463172</v>
      </c>
      <c r="D6828" t="n">
        <v>0.1029502117</v>
      </c>
      <c r="E6828" t="n">
        <v>-0.7837650468201655</v>
      </c>
      <c r="F6828" t="n">
        <v>-8.7125024462</v>
      </c>
      <c r="G6828" t="n">
        <v>-9.881217869276135</v>
      </c>
    </row>
    <row r="6829">
      <c r="A6829" s="3" t="n">
        <v>45369.47171513889</v>
      </c>
      <c r="B6829" t="n">
        <v>0.6560158517499999</v>
      </c>
      <c r="C6829" t="n">
        <v>0.7335480724449905</v>
      </c>
      <c r="D6829" t="n">
        <v>-1.10133582825</v>
      </c>
      <c r="E6829" t="n">
        <v>-0.4777688555092088</v>
      </c>
      <c r="F6829" t="n">
        <v>-10.12508173215</v>
      </c>
      <c r="G6829" t="n">
        <v>-10.32102989165609</v>
      </c>
    </row>
    <row r="6830">
      <c r="A6830" s="3" t="n">
        <v>45369.47171567129</v>
      </c>
      <c r="B6830" t="n">
        <v>1.2569575571</v>
      </c>
      <c r="C6830" t="n">
        <v>1.487258297259445</v>
      </c>
      <c r="D6830" t="n">
        <v>-1.47483190015</v>
      </c>
      <c r="E6830" t="n">
        <v>-0.1997839083561776</v>
      </c>
      <c r="F6830" t="n">
        <v>-9.95748608365</v>
      </c>
      <c r="G6830" t="n">
        <v>-10.09735282350294</v>
      </c>
    </row>
    <row r="6831">
      <c r="A6831" s="3" t="n">
        <v>45369.47171623843</v>
      </c>
      <c r="B6831" t="n">
        <v>3.92888722275</v>
      </c>
      <c r="C6831" t="n">
        <v>2.065192298727978</v>
      </c>
      <c r="D6831" t="n">
        <v>-0.9935901646999999</v>
      </c>
      <c r="E6831" t="n">
        <v>-0.5800713025447569</v>
      </c>
      <c r="F6831" t="n">
        <v>-11.14740538135</v>
      </c>
      <c r="G6831" t="n">
        <v>-10.66180990476786</v>
      </c>
    </row>
    <row r="6832">
      <c r="A6832" s="3" t="n">
        <v>45369.47171680556</v>
      </c>
      <c r="B6832" t="n">
        <v>1.89620403735</v>
      </c>
      <c r="C6832" t="n">
        <v>2.035468159703386</v>
      </c>
      <c r="D6832" t="n">
        <v>1.1851336525</v>
      </c>
      <c r="E6832" t="n">
        <v>-0.8911109007932426</v>
      </c>
      <c r="F6832" t="n">
        <v>-9.983816938899999</v>
      </c>
      <c r="G6832" t="n">
        <v>-10.6057283708181</v>
      </c>
    </row>
    <row r="6833">
      <c r="A6833" s="3" t="n">
        <v>45369.47171737268</v>
      </c>
      <c r="B6833" t="n">
        <v>3.4069478898</v>
      </c>
      <c r="C6833" t="n">
        <v>1.181161867812707</v>
      </c>
      <c r="D6833" t="n">
        <v>-0.0383047749</v>
      </c>
      <c r="E6833" t="n">
        <v>-0.8321373880444081</v>
      </c>
      <c r="F6833" t="n">
        <v>-12.24633858035</v>
      </c>
      <c r="G6833" t="n">
        <v>-11.02827897474875</v>
      </c>
    </row>
    <row r="6834">
      <c r="A6834" s="3" t="n">
        <v>45369.47171792824</v>
      </c>
      <c r="B6834" t="n">
        <v>-1.41018646335</v>
      </c>
      <c r="C6834" t="n">
        <v>-0.1876974065354318</v>
      </c>
      <c r="D6834" t="n">
        <v>-1.58496057965</v>
      </c>
      <c r="E6834" t="n">
        <v>-0.3860734777038471</v>
      </c>
      <c r="F6834" t="n">
        <v>-9.734826095399999</v>
      </c>
      <c r="G6834" t="n">
        <v>-10.73124679303616</v>
      </c>
    </row>
    <row r="6835">
      <c r="A6835" s="3" t="n">
        <v>45369.47171849537</v>
      </c>
      <c r="B6835" t="n">
        <v>-2.03267337875</v>
      </c>
      <c r="C6835" t="n">
        <v>-1.239528579805715</v>
      </c>
      <c r="D6835" t="n">
        <v>-2.15957142975</v>
      </c>
      <c r="E6835" t="n">
        <v>-0.398708969050001</v>
      </c>
      <c r="F6835" t="n">
        <v>-11.79623295865</v>
      </c>
      <c r="G6835" t="n">
        <v>-10.47467625488115</v>
      </c>
    </row>
    <row r="6836">
      <c r="A6836" s="3" t="n">
        <v>45369.47171961806</v>
      </c>
      <c r="B6836" t="n">
        <v>-3.01190660785</v>
      </c>
      <c r="C6836" t="n">
        <v>-1.972723864303269</v>
      </c>
      <c r="D6836" t="n">
        <v>-0.3064578125</v>
      </c>
      <c r="E6836" t="n">
        <v>-0.5862160717130553</v>
      </c>
      <c r="F6836" t="n">
        <v>-9.938333696199999</v>
      </c>
      <c r="G6836" t="n">
        <v>-10.59424041753721</v>
      </c>
    </row>
    <row r="6837">
      <c r="A6837" s="3" t="n">
        <v>45369.47171965278</v>
      </c>
      <c r="B6837" t="n">
        <v>-2.2050644791</v>
      </c>
      <c r="C6837" t="n">
        <v>-1.840021099438933</v>
      </c>
      <c r="D6837" t="n">
        <v>1.07260234375</v>
      </c>
      <c r="E6837" t="n">
        <v>-0.7777687261019837</v>
      </c>
      <c r="F6837" t="n">
        <v>-10.1897173623</v>
      </c>
      <c r="G6837" t="n">
        <v>-10.75627603837707</v>
      </c>
    </row>
    <row r="6838">
      <c r="A6838" s="3" t="n">
        <v>45369.47172018518</v>
      </c>
      <c r="B6838" t="n">
        <v>-2.42772446735</v>
      </c>
      <c r="C6838" t="n">
        <v>-1.449112760410494</v>
      </c>
      <c r="D6838" t="n">
        <v>0.5578512852499999</v>
      </c>
      <c r="E6838" t="n">
        <v>-0.2176191872754085</v>
      </c>
      <c r="F6838" t="n">
        <v>-9.524130220149999</v>
      </c>
      <c r="G6838" t="n">
        <v>-10.61589932986483</v>
      </c>
    </row>
    <row r="6839">
      <c r="A6839" s="3" t="n">
        <v>45369.47172075231</v>
      </c>
      <c r="B6839" t="n">
        <v>0.97683059985</v>
      </c>
      <c r="C6839" t="n">
        <v>-0.3728658860557119</v>
      </c>
      <c r="D6839" t="n">
        <v>-1.79325382565</v>
      </c>
      <c r="E6839" t="n">
        <v>0.410392963893591</v>
      </c>
      <c r="F6839" t="n">
        <v>-11.29344601315</v>
      </c>
      <c r="G6839" t="n">
        <v>-10.72223681333721</v>
      </c>
    </row>
    <row r="6840">
      <c r="A6840" s="3" t="n">
        <v>45369.47172133102</v>
      </c>
      <c r="B6840" t="n">
        <v>1.0510571337</v>
      </c>
      <c r="C6840" t="n">
        <v>0.1338738023146858</v>
      </c>
      <c r="D6840" t="n">
        <v>-0.1101286795</v>
      </c>
      <c r="E6840" t="n">
        <v>0.4773358541938244</v>
      </c>
      <c r="F6840" t="n">
        <v>-12.7419372514</v>
      </c>
      <c r="G6840" t="n">
        <v>-10.43965407890889</v>
      </c>
    </row>
    <row r="6841">
      <c r="A6841" s="3" t="n">
        <v>45369.47172188658</v>
      </c>
      <c r="B6841" t="n">
        <v>0.9840188742999999</v>
      </c>
      <c r="C6841" t="n">
        <v>0.6699525186780906</v>
      </c>
      <c r="D6841" t="n">
        <v>0.7469921438</v>
      </c>
      <c r="E6841" t="n">
        <v>0.008651934106992998</v>
      </c>
      <c r="F6841" t="n">
        <v>-9.840169129699998</v>
      </c>
      <c r="G6841" t="n">
        <v>-10.61157313421809</v>
      </c>
    </row>
    <row r="6842">
      <c r="A6842" s="3" t="n">
        <v>45369.47172244213</v>
      </c>
      <c r="B6842" t="n">
        <v>0.5219393329499999</v>
      </c>
      <c r="C6842" t="n">
        <v>0.343331022233917</v>
      </c>
      <c r="D6842" t="n">
        <v>1.85072079465</v>
      </c>
      <c r="E6842" t="n">
        <v>-0.314403462073078</v>
      </c>
      <c r="F6842" t="n">
        <v>-9.689333046050001</v>
      </c>
      <c r="G6842" t="n">
        <v>-10.47715809168884</v>
      </c>
    </row>
    <row r="6843">
      <c r="A6843" s="3" t="n">
        <v>45369.47172299769</v>
      </c>
      <c r="B6843" t="n">
        <v>-0.2681530376</v>
      </c>
      <c r="C6843" t="n">
        <v>0.006585405497902125</v>
      </c>
      <c r="D6843" t="n">
        <v>-0.1292908736</v>
      </c>
      <c r="E6843" t="n">
        <v>-0.0477547280081587</v>
      </c>
      <c r="F6843" t="n">
        <v>-9.69172586865</v>
      </c>
      <c r="G6843" t="n">
        <v>-10.17046638258558</v>
      </c>
    </row>
    <row r="6844">
      <c r="A6844" s="3" t="n">
        <v>45369.47172357639</v>
      </c>
      <c r="B6844" t="n">
        <v>-0.9026138726499999</v>
      </c>
      <c r="C6844" t="n">
        <v>-0.188779086888229</v>
      </c>
      <c r="D6844" t="n">
        <v>-1.89141839215</v>
      </c>
      <c r="E6844" t="n">
        <v>0.3264320383667842</v>
      </c>
      <c r="F6844" t="n">
        <v>-10.1178934577</v>
      </c>
      <c r="G6844" t="n">
        <v>-9.875795614761799</v>
      </c>
    </row>
    <row r="6845">
      <c r="A6845" s="3" t="n">
        <v>45369.47172414352</v>
      </c>
      <c r="B6845" t="n">
        <v>-0.04310022674999999</v>
      </c>
      <c r="C6845" t="n">
        <v>-0.1467055638167836</v>
      </c>
      <c r="D6845" t="n">
        <v>-1.0223236492</v>
      </c>
      <c r="E6845" t="n">
        <v>0.006758770611188819</v>
      </c>
      <c r="F6845" t="n">
        <v>-10.74996147015</v>
      </c>
      <c r="G6845" t="n">
        <v>-9.98043798792159</v>
      </c>
    </row>
    <row r="6846">
      <c r="A6846" s="3" t="n">
        <v>45369.47172469908</v>
      </c>
      <c r="B6846" t="n">
        <v>-2.1428118649</v>
      </c>
      <c r="C6846" t="n">
        <v>-0.3248866794857818</v>
      </c>
      <c r="D6846" t="n">
        <v>0.809244758</v>
      </c>
      <c r="E6846" t="n">
        <v>-0.1841573887600239</v>
      </c>
      <c r="F6846" t="n">
        <v>-9.737218918</v>
      </c>
      <c r="G6846" t="n">
        <v>-10.50147554339875</v>
      </c>
    </row>
    <row r="6847">
      <c r="A6847" s="3" t="n">
        <v>45369.4717252662</v>
      </c>
      <c r="B6847" t="n">
        <v>1.3575149462</v>
      </c>
      <c r="C6847" t="n">
        <v>-0.04991091088601404</v>
      </c>
      <c r="D6847" t="n">
        <v>1.75494905075</v>
      </c>
      <c r="E6847" t="n">
        <v>-0.2294338460150357</v>
      </c>
      <c r="F6847" t="n">
        <v>-10.05804347275</v>
      </c>
      <c r="G6847" t="n">
        <v>-10.72069346607672</v>
      </c>
    </row>
    <row r="6848">
      <c r="A6848" s="3" t="n">
        <v>45369.47172583333</v>
      </c>
      <c r="B6848" t="n">
        <v>1.85072079465</v>
      </c>
      <c r="C6848" t="n">
        <v>-0.01395767464685325</v>
      </c>
      <c r="D6848" t="n">
        <v>-0.08619064685</v>
      </c>
      <c r="E6848" t="n">
        <v>0.01105819798951053</v>
      </c>
      <c r="F6848" t="n">
        <v>-11.73158752185</v>
      </c>
      <c r="G6848" t="n">
        <v>-10.84208968925551</v>
      </c>
    </row>
    <row r="6849">
      <c r="A6849" s="3" t="n">
        <v>45369.47172640046</v>
      </c>
      <c r="B6849" t="n">
        <v>-1.20428603995</v>
      </c>
      <c r="C6849" t="n">
        <v>-0.317167177205129</v>
      </c>
      <c r="D6849" t="n">
        <v>-1.35271949435</v>
      </c>
      <c r="E6849" t="n">
        <v>0.3088988682736607</v>
      </c>
      <c r="F6849" t="n">
        <v>-11.4035844993</v>
      </c>
      <c r="G6849" t="n">
        <v>-10.79481967035364</v>
      </c>
    </row>
    <row r="6850">
      <c r="A6850" s="3" t="n">
        <v>45369.47172697917</v>
      </c>
      <c r="B6850" t="n">
        <v>-1.58256775705</v>
      </c>
      <c r="C6850" t="n">
        <v>-0.572442140312589</v>
      </c>
      <c r="D6850" t="n">
        <v>0.09816456649999999</v>
      </c>
      <c r="E6850" t="n">
        <v>0.1160401692667836</v>
      </c>
      <c r="F6850" t="n">
        <v>-10.57518735385</v>
      </c>
      <c r="G6850" t="n">
        <v>-10.79461322779851</v>
      </c>
    </row>
    <row r="6851">
      <c r="A6851" s="3" t="n">
        <v>45369.47172752315</v>
      </c>
      <c r="B6851" t="n">
        <v>0.4094080242</v>
      </c>
      <c r="C6851" t="n">
        <v>-1.183594282761891</v>
      </c>
      <c r="D6851" t="n">
        <v>0.04310022674999999</v>
      </c>
      <c r="E6851" t="n">
        <v>-0.1084970038115388</v>
      </c>
      <c r="F6851" t="n">
        <v>-10.36928693045</v>
      </c>
      <c r="G6851" t="n">
        <v>-10.58479295609537</v>
      </c>
    </row>
    <row r="6852">
      <c r="A6852" s="3" t="n">
        <v>45369.47172864583</v>
      </c>
      <c r="B6852" t="n">
        <v>-2.64558900375</v>
      </c>
      <c r="C6852" t="n">
        <v>-1.648003097791147</v>
      </c>
      <c r="D6852" t="n">
        <v>0.1436478092</v>
      </c>
      <c r="E6852" t="n">
        <v>-0.06052406069638713</v>
      </c>
      <c r="F6852" t="n">
        <v>-10.2830962836</v>
      </c>
      <c r="G6852" t="n">
        <v>-10.41596459568884</v>
      </c>
    </row>
    <row r="6853">
      <c r="A6853" s="3" t="n">
        <v>45369.47172868055</v>
      </c>
      <c r="B6853" t="n">
        <v>-2.2122429469</v>
      </c>
      <c r="C6853" t="n">
        <v>-1.646718975264923</v>
      </c>
      <c r="D6853" t="n">
        <v>0.82839714545</v>
      </c>
      <c r="E6853" t="n">
        <v>0.09234744002272757</v>
      </c>
      <c r="F6853" t="n">
        <v>-10.03170281085</v>
      </c>
      <c r="G6853" t="n">
        <v>-10.0413473882428</v>
      </c>
    </row>
    <row r="6854">
      <c r="A6854" s="3" t="n">
        <v>45369.47172921296</v>
      </c>
      <c r="B6854" t="n">
        <v>-0.69910627185</v>
      </c>
      <c r="C6854" t="n">
        <v>-1.230022027011309</v>
      </c>
      <c r="D6854" t="n">
        <v>-0.5434845429999999</v>
      </c>
      <c r="E6854" t="n">
        <v>0.0366946326947554</v>
      </c>
      <c r="F6854" t="n">
        <v>-10.30224867105</v>
      </c>
      <c r="G6854" t="n">
        <v>-10.03414208359641</v>
      </c>
    </row>
    <row r="6855">
      <c r="A6855" s="3" t="n">
        <v>45369.4717297801</v>
      </c>
      <c r="B6855" t="n">
        <v>-2.1811166398</v>
      </c>
      <c r="C6855" t="n">
        <v>-0.3030033343150357</v>
      </c>
      <c r="D6855" t="n">
        <v>0.16040737405</v>
      </c>
      <c r="E6855" t="n">
        <v>-0.2059679498431242</v>
      </c>
      <c r="F6855" t="n">
        <v>-9.320622619349999</v>
      </c>
      <c r="G6855" t="n">
        <v>-10.24328537641903</v>
      </c>
    </row>
    <row r="6856">
      <c r="A6856" s="3" t="n">
        <v>45369.47173034722</v>
      </c>
      <c r="B6856" t="n">
        <v>2.047040121</v>
      </c>
      <c r="C6856" t="n">
        <v>0.1655905886131707</v>
      </c>
      <c r="D6856" t="n">
        <v>-0.1412549866</v>
      </c>
      <c r="E6856" t="n">
        <v>-0.09610270119300725</v>
      </c>
      <c r="F6856" t="n">
        <v>-11.29105319055</v>
      </c>
      <c r="G6856" t="n">
        <v>-10.43272285755737</v>
      </c>
    </row>
    <row r="6857">
      <c r="A6857" s="3" t="n">
        <v>45369.47173146991</v>
      </c>
      <c r="B6857" t="n">
        <v>-0.0023928226</v>
      </c>
      <c r="C6857" t="n">
        <v>0.9785527070242453</v>
      </c>
      <c r="D6857" t="n">
        <v>-1.01274255215</v>
      </c>
      <c r="E6857" t="n">
        <v>-0.1874780713215623</v>
      </c>
      <c r="F6857" t="n">
        <v>-9.943119341399999</v>
      </c>
      <c r="G6857" t="n">
        <v>-10.69629728685493</v>
      </c>
    </row>
    <row r="6858">
      <c r="A6858" s="3" t="n">
        <v>45369.47173203704</v>
      </c>
      <c r="B6858" t="n">
        <v>1.3694790592</v>
      </c>
      <c r="C6858" t="n">
        <v>0.8098815044702823</v>
      </c>
      <c r="D6858" t="n">
        <v>-0.15322890625</v>
      </c>
      <c r="E6858" t="n">
        <v>-0.01683189175116558</v>
      </c>
      <c r="F6858" t="n">
        <v>-11.2431673186</v>
      </c>
      <c r="G6858" t="n">
        <v>-10.72771173573406</v>
      </c>
    </row>
    <row r="6859">
      <c r="A6859" s="3" t="n">
        <v>45369.4717325926</v>
      </c>
      <c r="B6859" t="n">
        <v>3.17950225635</v>
      </c>
      <c r="C6859" t="n">
        <v>0.131395851592075</v>
      </c>
      <c r="D6859" t="n">
        <v>0.6847395296</v>
      </c>
      <c r="E6859" t="n">
        <v>0.2085250852641032</v>
      </c>
      <c r="F6859" t="n">
        <v>-11.2790792709</v>
      </c>
      <c r="G6859" t="n">
        <v>-10.83817432137987</v>
      </c>
    </row>
    <row r="6860">
      <c r="A6860" s="3" t="n">
        <v>45369.4717331713</v>
      </c>
      <c r="B6860" t="n">
        <v>-1.96084947415</v>
      </c>
      <c r="C6860" t="n">
        <v>-0.1216805474508159</v>
      </c>
      <c r="D6860" t="n">
        <v>0.97204495465</v>
      </c>
      <c r="E6860" t="n">
        <v>0.270512051259791</v>
      </c>
      <c r="F6860" t="n">
        <v>-10.7930616969</v>
      </c>
      <c r="G6860" t="n">
        <v>-11.0533348283428</v>
      </c>
    </row>
    <row r="6861">
      <c r="A6861" s="3" t="n">
        <v>45369.47173372685</v>
      </c>
      <c r="B6861" t="n">
        <v>-1.10133582825</v>
      </c>
      <c r="C6861" t="n">
        <v>-1.091934976969817</v>
      </c>
      <c r="D6861" t="n">
        <v>-0.4429271538999999</v>
      </c>
      <c r="E6861" t="n">
        <v>0.4294429872906773</v>
      </c>
      <c r="F6861" t="n">
        <v>-10.78108777725</v>
      </c>
      <c r="G6861" t="n">
        <v>-10.78761239980539</v>
      </c>
    </row>
    <row r="6862">
      <c r="A6862" s="3" t="n">
        <v>45369.47173429398</v>
      </c>
      <c r="B6862" t="n">
        <v>-3.215414208649999</v>
      </c>
      <c r="C6862" t="n">
        <v>-0.9730343747710981</v>
      </c>
      <c r="D6862" t="n">
        <v>1.13964060315</v>
      </c>
      <c r="E6862" t="n">
        <v>0.3188067850790218</v>
      </c>
      <c r="F6862" t="n">
        <v>-9.883259549799998</v>
      </c>
      <c r="G6862" t="n">
        <v>-10.57543295442719</v>
      </c>
    </row>
    <row r="6863">
      <c r="A6863" s="3" t="n">
        <v>45369.47173484954</v>
      </c>
      <c r="B6863" t="n">
        <v>-1.4652508031</v>
      </c>
      <c r="C6863" t="n">
        <v>-0.9459672664134059</v>
      </c>
      <c r="D6863" t="n">
        <v>-0.3758888945</v>
      </c>
      <c r="E6863" t="n">
        <v>0.08425395920128229</v>
      </c>
      <c r="F6863" t="n">
        <v>-11.38682493445</v>
      </c>
      <c r="G6863" t="n">
        <v>-10.38678240551786</v>
      </c>
    </row>
    <row r="6864">
      <c r="A6864" s="3" t="n">
        <v>45369.47173542824</v>
      </c>
      <c r="B6864" t="n">
        <v>1.1587929906</v>
      </c>
      <c r="C6864" t="n">
        <v>-0.6596233502498852</v>
      </c>
      <c r="D6864" t="n">
        <v>0.0383047749</v>
      </c>
      <c r="E6864" t="n">
        <v>-0.1038939360324013</v>
      </c>
      <c r="F6864" t="n">
        <v>-10.6230732258</v>
      </c>
      <c r="G6864" t="n">
        <v>-10.39533883336914</v>
      </c>
    </row>
    <row r="6865">
      <c r="A6865" s="3" t="n">
        <v>45369.4717359838</v>
      </c>
      <c r="B6865" t="n">
        <v>-0.8978282274499999</v>
      </c>
      <c r="C6865" t="n">
        <v>-0.02662683777727248</v>
      </c>
      <c r="D6865" t="n">
        <v>-0.24900065015</v>
      </c>
      <c r="E6865" t="n">
        <v>-0.2134910905305368</v>
      </c>
      <c r="F6865" t="n">
        <v>-9.157822422699999</v>
      </c>
      <c r="G6865" t="n">
        <v>-10.59261185071681</v>
      </c>
    </row>
    <row r="6866">
      <c r="A6866" s="3" t="n">
        <v>45369.47173655093</v>
      </c>
      <c r="B6866" t="n">
        <v>2.3151931586</v>
      </c>
      <c r="C6866" t="n">
        <v>0.1404318223424249</v>
      </c>
      <c r="D6866" t="n">
        <v>-1.00795690695</v>
      </c>
      <c r="E6866" t="n">
        <v>-0.2391292854037303</v>
      </c>
      <c r="F6866" t="n">
        <v>-9.99818368115</v>
      </c>
      <c r="G6866" t="n">
        <v>-10.22383291462276</v>
      </c>
    </row>
    <row r="6867">
      <c r="A6867" s="3" t="n">
        <v>45369.47173711805</v>
      </c>
      <c r="B6867" t="n">
        <v>-0.1675956485</v>
      </c>
      <c r="C6867" t="n">
        <v>0.04617597165477885</v>
      </c>
      <c r="D6867" t="n">
        <v>0.2992793447</v>
      </c>
      <c r="E6867" t="n">
        <v>-0.5158635532215633</v>
      </c>
      <c r="F6867" t="n">
        <v>-11.52807992105</v>
      </c>
      <c r="G6867" t="n">
        <v>-10.01833371807777</v>
      </c>
    </row>
    <row r="6868">
      <c r="A6868" s="3" t="n">
        <v>45369.47173768518</v>
      </c>
      <c r="B6868" t="n">
        <v>-1.1635786358</v>
      </c>
      <c r="C6868" t="n">
        <v>-0.8189793782700489</v>
      </c>
      <c r="D6868" t="n">
        <v>-0.15562172885</v>
      </c>
      <c r="E6868" t="n">
        <v>-0.446704337162006</v>
      </c>
      <c r="F6868" t="n">
        <v>-10.3094369455</v>
      </c>
      <c r="G6868" t="n">
        <v>-9.507151754413314</v>
      </c>
    </row>
    <row r="6869">
      <c r="A6869" s="3" t="n">
        <v>45369.4717387963</v>
      </c>
      <c r="B6869" t="n">
        <v>-2.02549491095</v>
      </c>
      <c r="C6869" t="n">
        <v>-1.402472607322382</v>
      </c>
      <c r="D6869" t="n">
        <v>-0.52911780075</v>
      </c>
      <c r="E6869" t="n">
        <v>-0.3043358500301874</v>
      </c>
      <c r="F6869" t="n">
        <v>-9.69172586865</v>
      </c>
      <c r="G6869" t="n">
        <v>-9.849300332394201</v>
      </c>
    </row>
    <row r="6870">
      <c r="A6870" s="3" t="n">
        <v>45369.47173885417</v>
      </c>
      <c r="B6870" t="n">
        <v>-1.09894300565</v>
      </c>
      <c r="C6870" t="n">
        <v>-1.471721271916787</v>
      </c>
      <c r="D6870" t="n">
        <v>-0.4932058484499999</v>
      </c>
      <c r="E6870" t="n">
        <v>0.0637790684200468</v>
      </c>
      <c r="F6870" t="n">
        <v>-7.4531520665</v>
      </c>
      <c r="G6870" t="n">
        <v>-10.14319598625947</v>
      </c>
    </row>
    <row r="6871">
      <c r="A6871" s="3" t="n">
        <v>45369.471739375</v>
      </c>
      <c r="B6871" t="n">
        <v>-2.6886892305</v>
      </c>
      <c r="C6871" t="n">
        <v>-1.404678532089281</v>
      </c>
      <c r="D6871" t="n">
        <v>-0.25139347275</v>
      </c>
      <c r="E6871" t="n">
        <v>0.4402147122317029</v>
      </c>
      <c r="F6871" t="n">
        <v>-10.5871612735</v>
      </c>
      <c r="G6871" t="n">
        <v>-10.10503346493278</v>
      </c>
    </row>
    <row r="6872">
      <c r="A6872" s="3" t="n">
        <v>45369.47174049768</v>
      </c>
      <c r="B6872" t="n">
        <v>-1.630453629</v>
      </c>
      <c r="C6872" t="n">
        <v>-0.5441276215030317</v>
      </c>
      <c r="D6872" t="n">
        <v>0.82839714545</v>
      </c>
      <c r="E6872" t="n">
        <v>0.418047157085549</v>
      </c>
      <c r="F6872" t="n">
        <v>-10.33098215555</v>
      </c>
      <c r="G6872" t="n">
        <v>-10.41694880388406</v>
      </c>
    </row>
    <row r="6873">
      <c r="A6873" s="3" t="n">
        <v>45369.47174052084</v>
      </c>
      <c r="B6873" t="n">
        <v>1.0606284241</v>
      </c>
      <c r="C6873" t="n">
        <v>-0.3071683488681827</v>
      </c>
      <c r="D6873" t="n">
        <v>1.5059484006</v>
      </c>
      <c r="E6873" t="n">
        <v>0.3598888078308868</v>
      </c>
      <c r="F6873" t="n">
        <v>-13.1393811626</v>
      </c>
      <c r="G6873" t="n">
        <v>-10.88281890120061</v>
      </c>
    </row>
    <row r="6874">
      <c r="A6874" s="3" t="n">
        <v>45369.47174106482</v>
      </c>
      <c r="B6874" t="n">
        <v>0.6703727873499999</v>
      </c>
      <c r="C6874" t="n">
        <v>-0.23079317571725</v>
      </c>
      <c r="D6874" t="n">
        <v>0.9528925672</v>
      </c>
      <c r="E6874" t="n">
        <v>0.3633541670540803</v>
      </c>
      <c r="F6874" t="n">
        <v>-10.2208436694</v>
      </c>
      <c r="G6874" t="n">
        <v>-10.99666905579001</v>
      </c>
    </row>
    <row r="6875">
      <c r="A6875" s="3" t="n">
        <v>45369.47174163195</v>
      </c>
      <c r="B6875" t="n">
        <v>1.20189321735</v>
      </c>
      <c r="C6875" t="n">
        <v>0.09217453209592119</v>
      </c>
      <c r="D6875" t="n">
        <v>-0.06943108200000001</v>
      </c>
      <c r="E6875" t="n">
        <v>0.359352345215036</v>
      </c>
      <c r="F6875" t="n">
        <v>-10.47702278735</v>
      </c>
      <c r="G6875" t="n">
        <v>-11.10111945634677</v>
      </c>
    </row>
    <row r="6876">
      <c r="A6876" s="3" t="n">
        <v>45369.47174219907</v>
      </c>
      <c r="B6876" t="n">
        <v>-0.7852969187</v>
      </c>
      <c r="C6876" t="n">
        <v>-0.769559599960375</v>
      </c>
      <c r="D6876" t="n">
        <v>-1.17315973285</v>
      </c>
      <c r="E6876" t="n">
        <v>0.2769720505061779</v>
      </c>
      <c r="F6876" t="n">
        <v>-11.6070921001</v>
      </c>
      <c r="G6876" t="n">
        <v>-10.1505203422653</v>
      </c>
    </row>
    <row r="6877">
      <c r="A6877" s="3" t="n">
        <v>45369.47174275463</v>
      </c>
      <c r="B6877" t="n">
        <v>-3.49313853665</v>
      </c>
      <c r="C6877" t="n">
        <v>-1.619333230789865</v>
      </c>
      <c r="D6877" t="n">
        <v>-0.48842020325</v>
      </c>
      <c r="E6877" t="n">
        <v>-0.1250922329812358</v>
      </c>
      <c r="F6877" t="n">
        <v>-9.24401306955</v>
      </c>
      <c r="G6877" t="n">
        <v>-10.05641536311611</v>
      </c>
    </row>
    <row r="6878">
      <c r="A6878" s="3" t="n">
        <v>45369.47174332176</v>
      </c>
      <c r="B6878" t="n">
        <v>-1.3263886391</v>
      </c>
      <c r="C6878" t="n">
        <v>-2.404351905798026</v>
      </c>
      <c r="D6878" t="n">
        <v>0.84036125845</v>
      </c>
      <c r="E6878" t="n">
        <v>-0.3838771767123555</v>
      </c>
      <c r="F6878" t="n">
        <v>-8.844176335749999</v>
      </c>
      <c r="G6878" t="n">
        <v>-9.700004555714596</v>
      </c>
    </row>
    <row r="6879">
      <c r="A6879" s="3" t="n">
        <v>45369.47174444445</v>
      </c>
      <c r="B6879" t="n">
        <v>-1.07978081155</v>
      </c>
      <c r="C6879" t="n">
        <v>-1.900146333509329</v>
      </c>
      <c r="D6879" t="n">
        <v>0.4285604116499999</v>
      </c>
      <c r="E6879" t="n">
        <v>-0.3288882041536141</v>
      </c>
      <c r="F6879" t="n">
        <v>-9.99818368115</v>
      </c>
      <c r="G6879" t="n">
        <v>-9.888812811100259</v>
      </c>
    </row>
    <row r="6880">
      <c r="A6880" s="3" t="n">
        <v>45369.47174449074</v>
      </c>
      <c r="B6880" t="n">
        <v>-6.514626241549999</v>
      </c>
      <c r="C6880" t="n">
        <v>-1.287264540308861</v>
      </c>
      <c r="D6880" t="n">
        <v>-0.4405343312999999</v>
      </c>
      <c r="E6880" t="n">
        <v>-0.01704960395303032</v>
      </c>
      <c r="F6880" t="n">
        <v>-8.576033104799999</v>
      </c>
      <c r="G6880" t="n">
        <v>-9.813297308547346</v>
      </c>
    </row>
    <row r="6881">
      <c r="A6881" s="3" t="n">
        <v>45369.47174501157</v>
      </c>
      <c r="B6881" t="n">
        <v>1.2545647345</v>
      </c>
      <c r="C6881" t="n">
        <v>-0.8003545611588597</v>
      </c>
      <c r="D6881" t="n">
        <v>-1.35271949435</v>
      </c>
      <c r="E6881" t="n">
        <v>0.0158611934164337</v>
      </c>
      <c r="F6881" t="n">
        <v>-12.71082075095</v>
      </c>
      <c r="G6881" t="n">
        <v>-9.572370365903524</v>
      </c>
    </row>
    <row r="6882">
      <c r="A6882" s="3" t="n">
        <v>45369.4717455787</v>
      </c>
      <c r="B6882" t="n">
        <v>1.03429756885</v>
      </c>
      <c r="C6882" t="n">
        <v>-0.2195849519842662</v>
      </c>
      <c r="D6882" t="n">
        <v>0.0311263071</v>
      </c>
      <c r="E6882" t="n">
        <v>-0.3248349488355488</v>
      </c>
      <c r="F6882" t="n">
        <v>-9.083605695499999</v>
      </c>
      <c r="G6882" t="n">
        <v>-10.22797385830772</v>
      </c>
    </row>
    <row r="6883">
      <c r="A6883" s="3" t="n">
        <v>45369.47174614583</v>
      </c>
      <c r="B6883" t="n">
        <v>3.07894486725</v>
      </c>
      <c r="C6883" t="n">
        <v>-0.3489159894165508</v>
      </c>
      <c r="D6883" t="n">
        <v>0.42138194385</v>
      </c>
      <c r="E6883" t="n">
        <v>-0.5943805307355495</v>
      </c>
      <c r="F6883" t="n">
        <v>-9.883259549799998</v>
      </c>
      <c r="G6883" t="n">
        <v>-10.33904537062649</v>
      </c>
    </row>
    <row r="6884">
      <c r="A6884" s="3" t="n">
        <v>45369.47174670139</v>
      </c>
      <c r="B6884" t="n">
        <v>-1.908177957</v>
      </c>
      <c r="C6884" t="n">
        <v>-0.7346552638033818</v>
      </c>
      <c r="D6884" t="n">
        <v>0.12210259915</v>
      </c>
      <c r="E6884" t="n">
        <v>-0.4404363790966213</v>
      </c>
      <c r="F6884" t="n">
        <v>-9.761156950649999</v>
      </c>
      <c r="G6884" t="n">
        <v>-10.27423429516471</v>
      </c>
    </row>
    <row r="6885">
      <c r="A6885" s="3" t="n">
        <v>45369.47174728009</v>
      </c>
      <c r="B6885" t="n">
        <v>-3.2992120329</v>
      </c>
      <c r="C6885" t="n">
        <v>-1.101425345362823</v>
      </c>
      <c r="D6885" t="n">
        <v>-1.64721319385</v>
      </c>
      <c r="E6885" t="n">
        <v>-0.3194761975233109</v>
      </c>
      <c r="F6885" t="n">
        <v>-9.85214304935</v>
      </c>
      <c r="G6885" t="n">
        <v>-10.20642521935912</v>
      </c>
    </row>
    <row r="6886">
      <c r="A6886" s="3" t="n">
        <v>45369.47174783565</v>
      </c>
      <c r="B6886" t="n">
        <v>-1.18273102325</v>
      </c>
      <c r="C6886" t="n">
        <v>-2.475659143956767</v>
      </c>
      <c r="D6886" t="n">
        <v>-1.04386885925</v>
      </c>
      <c r="E6886" t="n">
        <v>-0.4282100010722623</v>
      </c>
      <c r="F6886" t="n">
        <v>-12.5719487803</v>
      </c>
      <c r="G6886" t="n">
        <v>-9.973522859534176</v>
      </c>
    </row>
    <row r="6887">
      <c r="A6887" s="3" t="n">
        <v>45369.47174840278</v>
      </c>
      <c r="B6887" t="n">
        <v>-3.344695275599999</v>
      </c>
      <c r="C6887" t="n">
        <v>-2.491860072646627</v>
      </c>
      <c r="D6887" t="n">
        <v>0.11253130875</v>
      </c>
      <c r="E6887" t="n">
        <v>-0.581606351870631</v>
      </c>
      <c r="F6887" t="n">
        <v>-8.8106670127</v>
      </c>
      <c r="G6887" t="n">
        <v>-10.72794238631332</v>
      </c>
    </row>
    <row r="6888">
      <c r="A6888" s="3" t="n">
        <v>45369.47174896991</v>
      </c>
      <c r="B6888" t="n">
        <v>-3.3758215827</v>
      </c>
      <c r="C6888" t="n">
        <v>-1.83198664139208</v>
      </c>
      <c r="D6888" t="n">
        <v>0.21308869785</v>
      </c>
      <c r="E6888" t="n">
        <v>-0.8392923564593264</v>
      </c>
      <c r="F6888" t="n">
        <v>-10.1490197648</v>
      </c>
      <c r="G6888" t="n">
        <v>-10.31979615107998</v>
      </c>
    </row>
    <row r="6889">
      <c r="A6889" s="3" t="n">
        <v>45369.47174952547</v>
      </c>
      <c r="B6889" t="n">
        <v>-0.7086873688999999</v>
      </c>
      <c r="C6889" t="n">
        <v>-0.5012964261372973</v>
      </c>
      <c r="D6889" t="n">
        <v>-1.2521719119</v>
      </c>
      <c r="E6889" t="n">
        <v>-0.8587084262117741</v>
      </c>
      <c r="F6889" t="n">
        <v>-10.23999605685</v>
      </c>
      <c r="G6889" t="n">
        <v>-10.34725911435154</v>
      </c>
    </row>
    <row r="6890">
      <c r="A6890" s="3" t="n">
        <v>45369.47175010417</v>
      </c>
      <c r="B6890" t="n">
        <v>1.03669039145</v>
      </c>
      <c r="C6890" t="n">
        <v>0.572539566751517</v>
      </c>
      <c r="D6890" t="n">
        <v>-1.30484342905</v>
      </c>
      <c r="E6890" t="n">
        <v>-0.7153020343326359</v>
      </c>
      <c r="F6890" t="n">
        <v>-11.3389390625</v>
      </c>
      <c r="G6890" t="n">
        <v>-10.25678161275143</v>
      </c>
    </row>
    <row r="6891">
      <c r="A6891" s="3" t="n">
        <v>45369.4717506713</v>
      </c>
      <c r="B6891" t="n">
        <v>3.10767835175</v>
      </c>
      <c r="C6891" t="n">
        <v>1.237496065870749</v>
      </c>
      <c r="D6891" t="n">
        <v>-0.39743410455</v>
      </c>
      <c r="E6891" t="n">
        <v>-0.6576467273621229</v>
      </c>
      <c r="F6891" t="n">
        <v>-10.9271382157</v>
      </c>
      <c r="G6891" t="n">
        <v>-10.16982101815015</v>
      </c>
    </row>
    <row r="6892">
      <c r="A6892" s="3" t="n">
        <v>45369.47175122685</v>
      </c>
      <c r="B6892" t="n">
        <v>2.5546127117</v>
      </c>
      <c r="C6892" t="n">
        <v>1.718870362540681</v>
      </c>
      <c r="D6892" t="n">
        <v>-1.75734187335</v>
      </c>
      <c r="E6892" t="n">
        <v>-0.7296063477687665</v>
      </c>
      <c r="F6892" t="n">
        <v>-7.374139887449999</v>
      </c>
      <c r="G6892" t="n">
        <v>-10.54856698526145</v>
      </c>
    </row>
    <row r="6893">
      <c r="A6893" s="3" t="n">
        <v>45369.47175178241</v>
      </c>
      <c r="B6893" t="n">
        <v>0.5961560601499999</v>
      </c>
      <c r="C6893" t="n">
        <v>1.386969116608046</v>
      </c>
      <c r="D6893" t="n">
        <v>0.0383047749</v>
      </c>
      <c r="E6893" t="n">
        <v>-0.6840377483529156</v>
      </c>
      <c r="F6893" t="n">
        <v>-12.1912742406</v>
      </c>
      <c r="G6893" t="n">
        <v>-10.06167417346378</v>
      </c>
    </row>
    <row r="6894">
      <c r="A6894" s="3" t="n">
        <v>45369.47175234953</v>
      </c>
      <c r="B6894" t="n">
        <v>1.2186527822</v>
      </c>
      <c r="C6894" t="n">
        <v>1.121749364605598</v>
      </c>
      <c r="D6894" t="n">
        <v>0.0957717439</v>
      </c>
      <c r="E6894" t="n">
        <v>-0.5268784099327521</v>
      </c>
      <c r="F6894" t="n">
        <v>-10.1083221673</v>
      </c>
      <c r="G6894" t="n">
        <v>-9.88542421348709</v>
      </c>
    </row>
    <row r="6895">
      <c r="A6895" s="3" t="n">
        <v>45369.47175347222</v>
      </c>
      <c r="B6895" t="n">
        <v>-0.28730542505</v>
      </c>
      <c r="C6895" t="n">
        <v>0.251776960769581</v>
      </c>
      <c r="D6895" t="n">
        <v>0.08379782425</v>
      </c>
      <c r="E6895" t="n">
        <v>-0.2476724548470868</v>
      </c>
      <c r="F6895" t="n">
        <v>-10.26872954135</v>
      </c>
      <c r="G6895" t="n">
        <v>-9.747978550358653</v>
      </c>
    </row>
    <row r="6896">
      <c r="A6896" s="3" t="n">
        <v>45369.47175350694</v>
      </c>
      <c r="B6896" t="n">
        <v>-1.2617432023</v>
      </c>
      <c r="C6896" t="n">
        <v>-0.326934120559325</v>
      </c>
      <c r="D6896" t="n">
        <v>-1.14681907095</v>
      </c>
      <c r="E6896" t="n">
        <v>-0.1824721536754084</v>
      </c>
      <c r="F6896" t="n">
        <v>-9.4379395733</v>
      </c>
      <c r="G6896" t="n">
        <v>-10.23853863778849</v>
      </c>
    </row>
    <row r="6897">
      <c r="A6897" s="3" t="n">
        <v>45369.47175460648</v>
      </c>
      <c r="B6897" t="n">
        <v>-0.2346339079</v>
      </c>
      <c r="C6897" t="n">
        <v>-0.223726832901516</v>
      </c>
      <c r="D6897" t="n">
        <v>-0.5793964953</v>
      </c>
      <c r="E6897" t="n">
        <v>-0.09789320346468551</v>
      </c>
      <c r="F6897" t="n">
        <v>-8.729262011049999</v>
      </c>
      <c r="G6897" t="n">
        <v>-10.70386781492101</v>
      </c>
    </row>
    <row r="6898">
      <c r="A6898" s="3" t="n">
        <v>45369.47175517361</v>
      </c>
      <c r="B6898" t="n">
        <v>2.02070926575</v>
      </c>
      <c r="C6898" t="n">
        <v>0.283910358248136</v>
      </c>
      <c r="D6898" t="n">
        <v>0.1005573891</v>
      </c>
      <c r="E6898" t="n">
        <v>-0.1672082515360144</v>
      </c>
      <c r="F6898" t="n">
        <v>-11.6430040524</v>
      </c>
      <c r="G6898" t="n">
        <v>-10.54063246817917</v>
      </c>
    </row>
    <row r="6899">
      <c r="A6899" s="3" t="n">
        <v>45369.47175572917</v>
      </c>
      <c r="B6899" t="n">
        <v>-2.1715453494</v>
      </c>
      <c r="C6899" t="n">
        <v>0.4340354254841505</v>
      </c>
      <c r="D6899" t="n">
        <v>0.9911973420999999</v>
      </c>
      <c r="E6899" t="n">
        <v>-0.2624964978738936</v>
      </c>
      <c r="F6899" t="n">
        <v>-11.34852015955</v>
      </c>
      <c r="G6899" t="n">
        <v>-10.84047065477322</v>
      </c>
    </row>
    <row r="6900">
      <c r="A6900" s="3" t="n">
        <v>45369.47175685185</v>
      </c>
      <c r="B6900" t="n">
        <v>1.6711512265</v>
      </c>
      <c r="C6900" t="n">
        <v>0.5855671412230786</v>
      </c>
      <c r="D6900" t="n">
        <v>-0.9026138726499999</v>
      </c>
      <c r="E6900" t="n">
        <v>-0.2956411461279729</v>
      </c>
      <c r="F6900" t="n">
        <v>-12.4019603092</v>
      </c>
      <c r="G6900" t="n">
        <v>-10.98126017981775</v>
      </c>
    </row>
    <row r="6901">
      <c r="A6901" s="3" t="n">
        <v>45369.47175688657</v>
      </c>
      <c r="B6901" t="n">
        <v>1.79086100305</v>
      </c>
      <c r="C6901" t="n">
        <v>0.3393772049752923</v>
      </c>
      <c r="D6901" t="n">
        <v>-0.4501056217</v>
      </c>
      <c r="E6901" t="n">
        <v>-0.1860055879655017</v>
      </c>
      <c r="F6901" t="n">
        <v>-10.12986737735</v>
      </c>
      <c r="G6901" t="n">
        <v>-10.95611846660271</v>
      </c>
    </row>
    <row r="6902">
      <c r="A6902" s="3" t="n">
        <v>45369.47175798611</v>
      </c>
      <c r="B6902" t="n">
        <v>0.7182586593</v>
      </c>
      <c r="C6902" t="n">
        <v>0.01451941967505833</v>
      </c>
      <c r="D6902" t="n">
        <v>0.02154521005</v>
      </c>
      <c r="E6902" t="n">
        <v>-0.2568709325318188</v>
      </c>
      <c r="F6902" t="n">
        <v>-10.36689410785</v>
      </c>
      <c r="G6902" t="n">
        <v>-10.66655943223593</v>
      </c>
    </row>
    <row r="6903">
      <c r="A6903" s="3" t="n">
        <v>45369.47175802083</v>
      </c>
      <c r="B6903" t="n">
        <v>-1.491591465</v>
      </c>
      <c r="C6903" t="n">
        <v>-0.6412024383088598</v>
      </c>
      <c r="D6903" t="n">
        <v>-1.18273102325</v>
      </c>
      <c r="E6903" t="n">
        <v>-0.419197003942542</v>
      </c>
      <c r="F6903" t="n">
        <v>-9.742004563199998</v>
      </c>
      <c r="G6903" t="n">
        <v>-9.944548940664246</v>
      </c>
    </row>
    <row r="6904">
      <c r="A6904" s="3" t="n">
        <v>45369.47175855324</v>
      </c>
      <c r="B6904" t="n">
        <v>-1.27132429935</v>
      </c>
      <c r="C6904" t="n">
        <v>-0.1852309083341497</v>
      </c>
      <c r="D6904" t="n">
        <v>-0.01197391965</v>
      </c>
      <c r="E6904" t="n">
        <v>-0.389049213066085</v>
      </c>
      <c r="F6904" t="n">
        <v>-10.22563912125</v>
      </c>
      <c r="G6904" t="n">
        <v>-9.899499979401774</v>
      </c>
    </row>
    <row r="6905">
      <c r="A6905" s="3" t="n">
        <v>45369.47175913194</v>
      </c>
      <c r="B6905" t="n">
        <v>-0.94091864755</v>
      </c>
      <c r="C6905" t="n">
        <v>0.05792820158053623</v>
      </c>
      <c r="D6905" t="n">
        <v>0.26096476315</v>
      </c>
      <c r="E6905" t="n">
        <v>-0.1149339380000003</v>
      </c>
      <c r="F6905" t="n">
        <v>-9.3254180712</v>
      </c>
      <c r="G6905" t="n">
        <v>-9.942914659012848</v>
      </c>
    </row>
    <row r="6906">
      <c r="A6906" s="3" t="n">
        <v>45369.4717596875</v>
      </c>
      <c r="B6906" t="n">
        <v>0.821208871</v>
      </c>
      <c r="C6906" t="n">
        <v>0.5667440880540808</v>
      </c>
      <c r="D6906" t="n">
        <v>-0.1436478092</v>
      </c>
      <c r="E6906" t="n">
        <v>-0.08009792836247109</v>
      </c>
      <c r="F6906" t="n">
        <v>-9.8377763071</v>
      </c>
      <c r="G6906" t="n">
        <v>-10.26075664346273</v>
      </c>
    </row>
    <row r="6907">
      <c r="A6907" s="3" t="n">
        <v>45369.47176025463</v>
      </c>
      <c r="B6907" t="n">
        <v>0.208293246</v>
      </c>
      <c r="C6907" t="n">
        <v>1.532350576940913</v>
      </c>
      <c r="D6907" t="n">
        <v>-0.34955803925</v>
      </c>
      <c r="E6907" t="n">
        <v>0.1712268749782057</v>
      </c>
      <c r="F6907" t="n">
        <v>-10.16577932965</v>
      </c>
      <c r="G6907" t="n">
        <v>-10.03701262034956</v>
      </c>
    </row>
    <row r="6908">
      <c r="A6908" s="3" t="n">
        <v>45369.47176081019</v>
      </c>
      <c r="B6908" t="n">
        <v>4.8267154502</v>
      </c>
      <c r="C6908" t="n">
        <v>1.524632400501053</v>
      </c>
      <c r="D6908" t="n">
        <v>0.5123582359</v>
      </c>
      <c r="E6908" t="n">
        <v>0.4215071672269244</v>
      </c>
      <c r="F6908" t="n">
        <v>-11.83453773355</v>
      </c>
      <c r="G6908" t="n">
        <v>-10.06255110285143</v>
      </c>
    </row>
    <row r="6909">
      <c r="A6909" s="3" t="n">
        <v>45369.47176137732</v>
      </c>
      <c r="B6909" t="n">
        <v>2.57855074435</v>
      </c>
      <c r="C6909" t="n">
        <v>1.238153362873314</v>
      </c>
      <c r="D6909" t="n">
        <v>0.15562172885</v>
      </c>
      <c r="E6909" t="n">
        <v>-0.07663748389393971</v>
      </c>
      <c r="F6909" t="n">
        <v>-10.0436767305</v>
      </c>
      <c r="G6909" t="n">
        <v>-10.15638241017357</v>
      </c>
    </row>
    <row r="6910">
      <c r="A6910" s="3" t="n">
        <v>45369.47176195602</v>
      </c>
      <c r="B6910" t="n">
        <v>-0.32800302255</v>
      </c>
      <c r="C6910" t="n">
        <v>0.7231708308583937</v>
      </c>
      <c r="D6910" t="n">
        <v>0.196329133</v>
      </c>
      <c r="E6910" t="n">
        <v>-0.1379159022826345</v>
      </c>
      <c r="F6910" t="n">
        <v>-9.315836974149999</v>
      </c>
      <c r="G6910" t="n">
        <v>-10.37059942139735</v>
      </c>
    </row>
    <row r="6911">
      <c r="A6911" s="3" t="n">
        <v>45369.47176251157</v>
      </c>
      <c r="B6911" t="n">
        <v>0.01675956485</v>
      </c>
      <c r="C6911" t="n">
        <v>-0.1539546669279725</v>
      </c>
      <c r="D6911" t="n">
        <v>0.6009417053499999</v>
      </c>
      <c r="E6911" t="n">
        <v>-0.2457277435756418</v>
      </c>
      <c r="F6911" t="n">
        <v>-8.7819335282</v>
      </c>
      <c r="G6911" t="n">
        <v>-10.1631240820104</v>
      </c>
    </row>
    <row r="6912">
      <c r="A6912" s="3" t="n">
        <v>45369.47176306713</v>
      </c>
      <c r="B6912" t="n">
        <v>-4.46997894315</v>
      </c>
      <c r="C6912" t="n">
        <v>-1.017379611743942</v>
      </c>
      <c r="D6912" t="n">
        <v>-1.1875264751</v>
      </c>
      <c r="E6912" t="n">
        <v>-0.1197050218106063</v>
      </c>
      <c r="F6912" t="n">
        <v>-11.3652797244</v>
      </c>
      <c r="G6912" t="n">
        <v>-10.16377705860073</v>
      </c>
    </row>
    <row r="6913">
      <c r="A6913" s="3" t="n">
        <v>45369.47176363426</v>
      </c>
      <c r="B6913" t="n">
        <v>0.138862164</v>
      </c>
      <c r="C6913" t="n">
        <v>-1.605293605466438</v>
      </c>
      <c r="D6913" t="n">
        <v>-2.1715453494</v>
      </c>
      <c r="E6913" t="n">
        <v>-0.413918694591493</v>
      </c>
      <c r="F6913" t="n">
        <v>-10.9989621203</v>
      </c>
      <c r="G6913" t="n">
        <v>-10.0901309915653</v>
      </c>
    </row>
    <row r="6914">
      <c r="A6914" s="3" t="n">
        <v>45369.47176420139</v>
      </c>
      <c r="B6914" t="n">
        <v>-0.84036125845</v>
      </c>
      <c r="C6914" t="n">
        <v>-1.312346019205132</v>
      </c>
      <c r="D6914" t="n">
        <v>1.34075538135</v>
      </c>
      <c r="E6914" t="n">
        <v>-0.5539044400851998</v>
      </c>
      <c r="F6914" t="n">
        <v>-10.23760323425</v>
      </c>
      <c r="G6914" t="n">
        <v>-10.51263816278033</v>
      </c>
    </row>
    <row r="6915">
      <c r="A6915" s="3" t="n">
        <v>45369.47176476852</v>
      </c>
      <c r="B6915" t="n">
        <v>-1.3287814617</v>
      </c>
      <c r="C6915" t="n">
        <v>-0.598946817862356</v>
      </c>
      <c r="D6915" t="n">
        <v>-0.4429271538999999</v>
      </c>
      <c r="E6915" t="n">
        <v>-0.3000083514019823</v>
      </c>
      <c r="F6915" t="n">
        <v>-9.402027621</v>
      </c>
      <c r="G6915" t="n">
        <v>-10.63637767240399</v>
      </c>
    </row>
    <row r="6916">
      <c r="A6916" s="3" t="n">
        <v>45369.47176532407</v>
      </c>
      <c r="B6916" t="n">
        <v>-0.3399769422</v>
      </c>
      <c r="C6916" t="n">
        <v>-0.07847811666317037</v>
      </c>
      <c r="D6916" t="n">
        <v>0.4477127990999999</v>
      </c>
      <c r="E6916" t="n">
        <v>-0.4085561257721457</v>
      </c>
      <c r="F6916" t="n">
        <v>-11.21922928595</v>
      </c>
      <c r="G6916" t="n">
        <v>-10.26877530571669</v>
      </c>
    </row>
    <row r="6917">
      <c r="A6917" s="3" t="n">
        <v>45369.4717658912</v>
      </c>
      <c r="B6917" t="n">
        <v>1.6376320968</v>
      </c>
      <c r="C6917" t="n">
        <v>0.6848095248501187</v>
      </c>
      <c r="D6917" t="n">
        <v>-1.98958295865</v>
      </c>
      <c r="E6917" t="n">
        <v>-0.2903035168311197</v>
      </c>
      <c r="F6917" t="n">
        <v>-9.976638471099999</v>
      </c>
      <c r="G6917" t="n">
        <v>-9.976687938677184</v>
      </c>
    </row>
    <row r="6918">
      <c r="A6918" s="3" t="n">
        <v>45369.47176645834</v>
      </c>
      <c r="B6918" t="n">
        <v>-0.02154521005</v>
      </c>
      <c r="C6918" t="n">
        <v>0.1078667951079257</v>
      </c>
      <c r="D6918" t="n">
        <v>0.04069759749999999</v>
      </c>
      <c r="E6918" t="n">
        <v>-0.4801208970751761</v>
      </c>
      <c r="F6918" t="n">
        <v>-10.4794254166</v>
      </c>
      <c r="G6918" t="n">
        <v>-9.637069430677649</v>
      </c>
    </row>
    <row r="6919">
      <c r="A6919" s="3" t="n">
        <v>45369.47176702546</v>
      </c>
      <c r="B6919" t="n">
        <v>0.9217662600999998</v>
      </c>
      <c r="C6919" t="n">
        <v>-0.3120905556698145</v>
      </c>
      <c r="D6919" t="n">
        <v>0.60333452795</v>
      </c>
      <c r="E6919" t="n">
        <v>-1.034543718050935</v>
      </c>
      <c r="F6919" t="n">
        <v>-8.755592866299999</v>
      </c>
      <c r="G6919" t="n">
        <v>-9.5838048969442</v>
      </c>
    </row>
    <row r="6920">
      <c r="A6920" s="3" t="n">
        <v>45369.47176759259</v>
      </c>
      <c r="B6920" t="n">
        <v>-0.42377476645</v>
      </c>
      <c r="C6920" t="n">
        <v>-0.4359689128275072</v>
      </c>
      <c r="D6920" t="n">
        <v>-2.6192581485</v>
      </c>
      <c r="E6920" t="n">
        <v>-0.8961199958854337</v>
      </c>
      <c r="F6920" t="n">
        <v>-8.53054005545</v>
      </c>
      <c r="G6920" t="n">
        <v>-9.281103282846763</v>
      </c>
    </row>
    <row r="6921">
      <c r="A6921" s="3" t="n">
        <v>45369.47176814815</v>
      </c>
      <c r="B6921" t="n">
        <v>-0.7805112734999999</v>
      </c>
      <c r="C6921" t="n">
        <v>-0.3795958310593252</v>
      </c>
      <c r="D6921" t="n">
        <v>-0.5219393329499999</v>
      </c>
      <c r="E6921" t="n">
        <v>-0.7366615809530324</v>
      </c>
      <c r="F6921" t="n">
        <v>-10.627858871</v>
      </c>
      <c r="G6921" t="n">
        <v>-9.373365571887556</v>
      </c>
    </row>
    <row r="6922">
      <c r="A6922" s="3" t="n">
        <v>45369.47176927084</v>
      </c>
      <c r="B6922" t="n">
        <v>-2.97120901035</v>
      </c>
      <c r="C6922" t="n">
        <v>-0.3980619587432414</v>
      </c>
      <c r="D6922" t="n">
        <v>-1.0606284241</v>
      </c>
      <c r="E6922" t="n">
        <v>-0.3313931974565277</v>
      </c>
      <c r="F6922" t="n">
        <v>-8.18817029065</v>
      </c>
      <c r="G6922" t="n">
        <v>-9.645868876002474</v>
      </c>
    </row>
    <row r="6923">
      <c r="A6923" s="3" t="n">
        <v>45369.47176930556</v>
      </c>
      <c r="B6923" t="n">
        <v>-0.50038431625</v>
      </c>
      <c r="C6923" t="n">
        <v>0.07535921335466218</v>
      </c>
      <c r="D6923" t="n">
        <v>-0.5123582359</v>
      </c>
      <c r="E6923" t="n">
        <v>-0.5413008146367148</v>
      </c>
      <c r="F6923" t="n">
        <v>-10.71644234045</v>
      </c>
      <c r="G6923" t="n">
        <v>-10.09042601400096</v>
      </c>
    </row>
    <row r="6924">
      <c r="A6924" s="3" t="n">
        <v>45369.47176983796</v>
      </c>
      <c r="B6924" t="n">
        <v>2.93768988065</v>
      </c>
      <c r="C6924" t="n">
        <v>0.4725121710786726</v>
      </c>
      <c r="D6924" t="n">
        <v>0.6608014969499999</v>
      </c>
      <c r="E6924" t="n">
        <v>-0.7609759695135219</v>
      </c>
      <c r="F6924" t="n">
        <v>-9.7994715322</v>
      </c>
      <c r="G6924" t="n">
        <v>-10.6917118436146</v>
      </c>
    </row>
    <row r="6925">
      <c r="A6925" s="3" t="n">
        <v>45369.47177040509</v>
      </c>
      <c r="B6925" t="n">
        <v>2.1092927352</v>
      </c>
      <c r="C6925" t="n">
        <v>1.286914586917603</v>
      </c>
      <c r="D6925" t="n">
        <v>0.1005573891</v>
      </c>
      <c r="E6925" t="n">
        <v>-0.5505987303808872</v>
      </c>
      <c r="F6925" t="n">
        <v>-12.6413798623</v>
      </c>
      <c r="G6925" t="n">
        <v>-10.82679108666227</v>
      </c>
    </row>
    <row r="6926">
      <c r="A6926" s="3" t="n">
        <v>45369.47177097222</v>
      </c>
      <c r="B6926" t="n">
        <v>0.32082455475</v>
      </c>
      <c r="C6926" t="n">
        <v>1.376739523395226</v>
      </c>
      <c r="D6926" t="n">
        <v>-0.9864116968999999</v>
      </c>
      <c r="E6926" t="n">
        <v>-0.5818126801291391</v>
      </c>
      <c r="F6926" t="n">
        <v>-10.12747455475</v>
      </c>
      <c r="G6926" t="n">
        <v>-10.78900823584805</v>
      </c>
    </row>
    <row r="6927">
      <c r="A6927" s="3" t="n">
        <v>45369.47177153935</v>
      </c>
      <c r="B6927" t="n">
        <v>1.3694790592</v>
      </c>
      <c r="C6927" t="n">
        <v>0.8362364305884638</v>
      </c>
      <c r="D6927" t="n">
        <v>-2.22660968915</v>
      </c>
      <c r="E6927" t="n">
        <v>-0.5655345326427754</v>
      </c>
      <c r="F6927" t="n">
        <v>-11.55920622815</v>
      </c>
      <c r="G6927" t="n">
        <v>-10.87478551754199</v>
      </c>
    </row>
    <row r="6928">
      <c r="A6928" s="3" t="n">
        <v>45369.4717720949</v>
      </c>
      <c r="B6928" t="n">
        <v>0.8020564835499999</v>
      </c>
      <c r="C6928" t="n">
        <v>0.05784053607296041</v>
      </c>
      <c r="D6928" t="n">
        <v>-1.41018646335</v>
      </c>
      <c r="E6928" t="n">
        <v>-0.6214277743406778</v>
      </c>
      <c r="F6928" t="n">
        <v>-10.223236492</v>
      </c>
      <c r="G6928" t="n">
        <v>-10.46191142547975</v>
      </c>
    </row>
    <row r="6929">
      <c r="A6929" s="3" t="n">
        <v>45369.47177266204</v>
      </c>
      <c r="B6929" t="n">
        <v>0.1987219556</v>
      </c>
      <c r="C6929" t="n">
        <v>-0.2853677773096747</v>
      </c>
      <c r="D6929" t="n">
        <v>0.8475495329</v>
      </c>
      <c r="E6929" t="n">
        <v>-0.8014287207940582</v>
      </c>
      <c r="F6929" t="n">
        <v>-9.473851525600001</v>
      </c>
      <c r="G6929" t="n">
        <v>-10.44488961846471</v>
      </c>
    </row>
    <row r="6930">
      <c r="A6930" s="3" t="n">
        <v>45369.47177324074</v>
      </c>
      <c r="B6930" t="n">
        <v>-3.22498549905</v>
      </c>
      <c r="C6930" t="n">
        <v>-0.3034430562716792</v>
      </c>
      <c r="D6930" t="n">
        <v>0.4812319287999999</v>
      </c>
      <c r="E6930" t="n">
        <v>-0.6387735208362491</v>
      </c>
      <c r="F6930" t="n">
        <v>-10.4219584476</v>
      </c>
      <c r="G6930" t="n">
        <v>-9.944184448742918</v>
      </c>
    </row>
    <row r="6931">
      <c r="A6931" s="3" t="n">
        <v>45369.47177378472</v>
      </c>
      <c r="B6931" t="n">
        <v>-1.4652508031</v>
      </c>
      <c r="C6931" t="n">
        <v>-0.1412511005149188</v>
      </c>
      <c r="D6931" t="n">
        <v>-1.1157025705</v>
      </c>
      <c r="E6931" t="n">
        <v>-0.238518027079721</v>
      </c>
      <c r="F6931" t="n">
        <v>-10.014943246</v>
      </c>
      <c r="G6931" t="n">
        <v>-10.30773950353639</v>
      </c>
    </row>
    <row r="6932">
      <c r="A6932" s="3" t="n">
        <v>45369.47177435185</v>
      </c>
      <c r="B6932" t="n">
        <v>2.5929174866</v>
      </c>
      <c r="C6932" t="n">
        <v>0.2612482644863642</v>
      </c>
      <c r="D6932" t="n">
        <v>-0.49081302585</v>
      </c>
      <c r="E6932" t="n">
        <v>0.03793708267331031</v>
      </c>
      <c r="F6932" t="n">
        <v>-10.56800888605</v>
      </c>
      <c r="G6932" t="n">
        <v>-10.46364164771402</v>
      </c>
    </row>
    <row r="6933">
      <c r="A6933" s="3" t="n">
        <v>45369.47177491898</v>
      </c>
      <c r="B6933" t="n">
        <v>2.05662121805</v>
      </c>
      <c r="C6933" t="n">
        <v>0.8420177136456901</v>
      </c>
      <c r="D6933" t="n">
        <v>-0.9528925672</v>
      </c>
      <c r="E6933" t="n">
        <v>-0.2454216572271568</v>
      </c>
      <c r="F6933" t="n">
        <v>-11.1330386391</v>
      </c>
      <c r="G6933" t="n">
        <v>-10.90284184028686</v>
      </c>
    </row>
    <row r="6934">
      <c r="A6934" s="3" t="n">
        <v>45369.47177548611</v>
      </c>
      <c r="B6934" t="n">
        <v>-0.2801171506</v>
      </c>
      <c r="C6934" t="n">
        <v>1.084322662059444</v>
      </c>
      <c r="D6934" t="n">
        <v>0.39264845935</v>
      </c>
      <c r="E6934" t="n">
        <v>-0.6924225483995358</v>
      </c>
      <c r="F6934" t="n">
        <v>-9.914385856899999</v>
      </c>
      <c r="G6934" t="n">
        <v>-11.05114924837427</v>
      </c>
    </row>
    <row r="6935">
      <c r="A6935" s="3" t="n">
        <v>45369.4717766088</v>
      </c>
      <c r="B6935" t="n">
        <v>1.28328841235</v>
      </c>
      <c r="C6935" t="n">
        <v>1.011977404856763</v>
      </c>
      <c r="D6935" t="n">
        <v>0.39743410455</v>
      </c>
      <c r="E6935" t="n">
        <v>-0.4415882147148031</v>
      </c>
      <c r="F6935" t="n">
        <v>-12.69165855685</v>
      </c>
      <c r="G6935" t="n">
        <v>-10.90494679541961</v>
      </c>
    </row>
    <row r="6936">
      <c r="A6936" s="3" t="n">
        <v>45369.47177717592</v>
      </c>
      <c r="B6936" t="n">
        <v>1.88902556955</v>
      </c>
      <c r="C6936" t="n">
        <v>0.2814394253379962</v>
      </c>
      <c r="D6936" t="n">
        <v>-0.8547280007</v>
      </c>
      <c r="E6936" t="n">
        <v>-0.333222880609558</v>
      </c>
      <c r="F6936" t="n">
        <v>-10.94629060315</v>
      </c>
      <c r="G6936" t="n">
        <v>-10.961832588966</v>
      </c>
    </row>
    <row r="6937">
      <c r="A6937" s="3" t="n">
        <v>45369.47177829861</v>
      </c>
      <c r="B6937" t="n">
        <v>-0.9265519052999999</v>
      </c>
      <c r="C6937" t="n">
        <v>-0.6584267789346173</v>
      </c>
      <c r="D6937" t="n">
        <v>-1.6352392742</v>
      </c>
      <c r="E6937" t="n">
        <v>-0.1996716462159678</v>
      </c>
      <c r="F6937" t="n">
        <v>-10.5823756283</v>
      </c>
      <c r="G6937" t="n">
        <v>-10.89062085706297</v>
      </c>
    </row>
    <row r="6938">
      <c r="A6938" s="3" t="n">
        <v>45369.47177833333</v>
      </c>
      <c r="B6938" t="n">
        <v>-2.5187007594</v>
      </c>
      <c r="C6938" t="n">
        <v>-1.162057324927859</v>
      </c>
      <c r="D6938" t="n">
        <v>-0.2801171506</v>
      </c>
      <c r="E6938" t="n">
        <v>-0.3389581478475533</v>
      </c>
      <c r="F6938" t="n">
        <v>-9.818623919649999</v>
      </c>
      <c r="G6938" t="n">
        <v>-10.66868064034805</v>
      </c>
    </row>
    <row r="6939">
      <c r="A6939" s="3" t="n">
        <v>45369.47177886574</v>
      </c>
      <c r="B6939" t="n">
        <v>-1.78846818045</v>
      </c>
      <c r="C6939" t="n">
        <v>-1.051002362759677</v>
      </c>
      <c r="D6939" t="n">
        <v>1.1875264751</v>
      </c>
      <c r="E6939" t="n">
        <v>-0.7038692177412607</v>
      </c>
      <c r="F6939" t="n">
        <v>-10.40519888275</v>
      </c>
      <c r="G6939" t="n">
        <v>-10.45659640405434</v>
      </c>
    </row>
    <row r="6940">
      <c r="A6940" s="3" t="n">
        <v>45369.47177943287</v>
      </c>
      <c r="B6940" t="n">
        <v>-0.46447236395</v>
      </c>
      <c r="C6940" t="n">
        <v>-0.733912404351051</v>
      </c>
      <c r="D6940" t="n">
        <v>-1.1994905881</v>
      </c>
      <c r="E6940" t="n">
        <v>-0.5742253961785564</v>
      </c>
      <c r="F6940" t="n">
        <v>-11.32217949765</v>
      </c>
      <c r="G6940" t="n">
        <v>-10.22197111411949</v>
      </c>
    </row>
    <row r="6941">
      <c r="A6941" s="3" t="n">
        <v>45369.47178055556</v>
      </c>
      <c r="B6941" t="n">
        <v>-0.8906399529999999</v>
      </c>
      <c r="C6941" t="n">
        <v>-0.5237978645699316</v>
      </c>
      <c r="D6941" t="n">
        <v>0.1652028259</v>
      </c>
      <c r="E6941" t="n">
        <v>-0.3351242277433575</v>
      </c>
      <c r="F6941" t="n">
        <v>-10.3429560752</v>
      </c>
      <c r="G6941" t="n">
        <v>-10.78007588641343</v>
      </c>
    </row>
    <row r="6942">
      <c r="A6942" s="3" t="n">
        <v>45369.47178059028</v>
      </c>
      <c r="B6942" t="n">
        <v>-0.09336911464999999</v>
      </c>
      <c r="C6942" t="n">
        <v>-0.03206564244219112</v>
      </c>
      <c r="D6942" t="n">
        <v>-1.96563511935</v>
      </c>
      <c r="E6942" t="n">
        <v>-0.2516860720973199</v>
      </c>
      <c r="F6942" t="n">
        <v>-9.859321517149999</v>
      </c>
      <c r="G6942" t="n">
        <v>-10.86297389909245</v>
      </c>
    </row>
    <row r="6943">
      <c r="A6943" s="3" t="n">
        <v>45369.47178112269</v>
      </c>
      <c r="B6943" t="n">
        <v>2.3463194657</v>
      </c>
      <c r="C6943" t="n">
        <v>0.3253071538916096</v>
      </c>
      <c r="D6943" t="n">
        <v>-0.38786281415</v>
      </c>
      <c r="E6943" t="n">
        <v>-0.1261000777174828</v>
      </c>
      <c r="F6943" t="n">
        <v>-10.754756922</v>
      </c>
      <c r="G6943" t="n">
        <v>-10.79009917422707</v>
      </c>
    </row>
    <row r="6944">
      <c r="A6944" s="3" t="n">
        <v>45369.47178167824</v>
      </c>
      <c r="B6944" t="n">
        <v>1.04147603665</v>
      </c>
      <c r="C6944" t="n">
        <v>0.3619122694735443</v>
      </c>
      <c r="D6944" t="n">
        <v>1.21625015295</v>
      </c>
      <c r="E6944" t="n">
        <v>-0.2134583331192315</v>
      </c>
      <c r="F6944" t="n">
        <v>-11.92791665485</v>
      </c>
      <c r="G6944" t="n">
        <v>-10.44153928735993</v>
      </c>
    </row>
    <row r="6945">
      <c r="A6945" s="3" t="n">
        <v>45369.47178225694</v>
      </c>
      <c r="B6945" t="n">
        <v>-2.47560053265</v>
      </c>
      <c r="C6945" t="n">
        <v>-0.3642233471308867</v>
      </c>
      <c r="D6945" t="n">
        <v>-0.05027869455</v>
      </c>
      <c r="E6945" t="n">
        <v>0.01425699463543131</v>
      </c>
      <c r="F6945" t="n">
        <v>-11.4131557897</v>
      </c>
      <c r="G6945" t="n">
        <v>-10.09838663643126</v>
      </c>
    </row>
    <row r="6946">
      <c r="A6946" s="3" t="n">
        <v>45369.47178282408</v>
      </c>
      <c r="B6946" t="n">
        <v>-0.7374110467499999</v>
      </c>
      <c r="C6946" t="n">
        <v>-1.079119697040329</v>
      </c>
      <c r="D6946" t="n">
        <v>0.12688824435</v>
      </c>
      <c r="E6946" t="n">
        <v>-0.1232789628228442</v>
      </c>
      <c r="F6946" t="n">
        <v>-8.219296597749999</v>
      </c>
      <c r="G6946" t="n">
        <v>-9.991796854599794</v>
      </c>
    </row>
    <row r="6947">
      <c r="A6947" s="3" t="n">
        <v>45369.47178337963</v>
      </c>
      <c r="B6947" t="n">
        <v>-0.4453199764999999</v>
      </c>
      <c r="C6947" t="n">
        <v>-1.892936685591381</v>
      </c>
      <c r="D6947" t="n">
        <v>0.6392562868999999</v>
      </c>
      <c r="E6947" t="n">
        <v>0.2639518367369473</v>
      </c>
      <c r="F6947" t="n">
        <v>-9.30865850635</v>
      </c>
      <c r="G6947" t="n">
        <v>-9.8826959760259</v>
      </c>
    </row>
    <row r="6948">
      <c r="A6948" s="3" t="n">
        <v>45369.47178394676</v>
      </c>
      <c r="B6948" t="n">
        <v>-1.82438013275</v>
      </c>
      <c r="C6948" t="n">
        <v>-1.489850910351286</v>
      </c>
      <c r="D6948" t="n">
        <v>-1.5586297244</v>
      </c>
      <c r="E6948" t="n">
        <v>0.1111983129890446</v>
      </c>
      <c r="F6948" t="n">
        <v>-9.536104139800001</v>
      </c>
      <c r="G6948" t="n">
        <v>-9.927314884825785</v>
      </c>
    </row>
    <row r="6949">
      <c r="A6949" s="3" t="n">
        <v>45369.47178451389</v>
      </c>
      <c r="B6949" t="n">
        <v>-4.0485969993</v>
      </c>
      <c r="C6949" t="n">
        <v>-0.6834066481356662</v>
      </c>
      <c r="D6949" t="n">
        <v>0.1101286795</v>
      </c>
      <c r="E6949" t="n">
        <v>0.008304403804079347</v>
      </c>
      <c r="F6949" t="n">
        <v>-10.26394389615</v>
      </c>
      <c r="G6949" t="n">
        <v>-10.10045154202835</v>
      </c>
    </row>
    <row r="6950">
      <c r="A6950" s="3" t="n">
        <v>45369.47178506944</v>
      </c>
      <c r="B6950" t="n">
        <v>-0.5410917204</v>
      </c>
      <c r="C6950" t="n">
        <v>-0.08909853573857812</v>
      </c>
      <c r="D6950" t="n">
        <v>0.28251977985</v>
      </c>
      <c r="E6950" t="n">
        <v>0.01999713090944061</v>
      </c>
      <c r="F6950" t="n">
        <v>-10.87685952115</v>
      </c>
      <c r="G6950" t="n">
        <v>-10.53758648611425</v>
      </c>
    </row>
    <row r="6951">
      <c r="A6951" s="3" t="n">
        <v>45369.47178563658</v>
      </c>
      <c r="B6951" t="n">
        <v>1.37188168845</v>
      </c>
      <c r="C6951" t="n">
        <v>-0.06209790229510481</v>
      </c>
      <c r="D6951" t="n">
        <v>1.57538928925</v>
      </c>
      <c r="E6951" t="n">
        <v>0.0108230212641026</v>
      </c>
      <c r="F6951" t="n">
        <v>-11.2719008031</v>
      </c>
      <c r="G6951" t="n">
        <v>-11.08988169836716</v>
      </c>
    </row>
    <row r="6952">
      <c r="A6952" s="3" t="n">
        <v>45369.47178620371</v>
      </c>
      <c r="B6952" t="n">
        <v>4.60884110715</v>
      </c>
      <c r="C6952" t="n">
        <v>-0.3479056987326349</v>
      </c>
      <c r="D6952" t="n">
        <v>-0.6967134492499999</v>
      </c>
      <c r="E6952" t="n">
        <v>0.01171634078706305</v>
      </c>
      <c r="F6952" t="n">
        <v>-11.7411686189</v>
      </c>
      <c r="G6952" t="n">
        <v>-10.77396314315807</v>
      </c>
    </row>
    <row r="6953">
      <c r="A6953" s="3" t="n">
        <v>45369.47178677083</v>
      </c>
      <c r="B6953" t="n">
        <v>-1.9752162164</v>
      </c>
      <c r="C6953" t="n">
        <v>-0.7023369572529155</v>
      </c>
      <c r="D6953" t="n">
        <v>-0.26335758575</v>
      </c>
      <c r="E6953" t="n">
        <v>0.2868776356604903</v>
      </c>
      <c r="F6953" t="n">
        <v>-10.43393236725</v>
      </c>
      <c r="G6953" t="n">
        <v>-10.54980052010364</v>
      </c>
    </row>
    <row r="6954">
      <c r="A6954" s="3" t="n">
        <v>45369.47178733796</v>
      </c>
      <c r="B6954" t="n">
        <v>-3.0310589953</v>
      </c>
      <c r="C6954" t="n">
        <v>-1.327385031314922</v>
      </c>
      <c r="D6954" t="n">
        <v>-0.5506630108</v>
      </c>
      <c r="E6954" t="n">
        <v>0.02520110173881129</v>
      </c>
      <c r="F6954" t="n">
        <v>-10.0173360686</v>
      </c>
      <c r="G6954" t="n">
        <v>-10.22229121323359</v>
      </c>
    </row>
    <row r="6955">
      <c r="A6955" s="3" t="n">
        <v>45369.47178844907</v>
      </c>
      <c r="B6955" t="n">
        <v>-2.60967705145</v>
      </c>
      <c r="C6955" t="n">
        <v>-1.918614267079842</v>
      </c>
      <c r="D6955" t="n">
        <v>0.474053461</v>
      </c>
      <c r="E6955" t="n">
        <v>-0.1422432408955715</v>
      </c>
      <c r="F6955" t="n">
        <v>-9.62468760925</v>
      </c>
      <c r="G6955" t="n">
        <v>-10.10712447587788</v>
      </c>
    </row>
    <row r="6956">
      <c r="A6956" s="3" t="n">
        <v>45369.4717884838</v>
      </c>
      <c r="B6956" t="n">
        <v>-3.8833941734</v>
      </c>
      <c r="C6956" t="n">
        <v>-1.993527083555251</v>
      </c>
      <c r="D6956" t="n">
        <v>0.07901217904999999</v>
      </c>
      <c r="E6956" t="n">
        <v>-0.2670150318728446</v>
      </c>
      <c r="F6956" t="n">
        <v>-8.57123765295</v>
      </c>
      <c r="G6956" t="n">
        <v>-9.927442234119841</v>
      </c>
    </row>
    <row r="6957">
      <c r="A6957" s="3" t="n">
        <v>45369.47178902778</v>
      </c>
      <c r="B6957" t="n">
        <v>-1.8339612298</v>
      </c>
      <c r="C6957" t="n">
        <v>-1.923703895570518</v>
      </c>
      <c r="D6957" t="n">
        <v>0.39025563675</v>
      </c>
      <c r="E6957" t="n">
        <v>0.07196300358659707</v>
      </c>
      <c r="F6957" t="n">
        <v>-10.8577071337</v>
      </c>
      <c r="G6957" t="n">
        <v>-9.709910506618092</v>
      </c>
    </row>
    <row r="6958">
      <c r="A6958" s="3" t="n">
        <v>45369.47178959491</v>
      </c>
      <c r="B6958" t="n">
        <v>-0.25857194055</v>
      </c>
      <c r="C6958" t="n">
        <v>-1.181836103574362</v>
      </c>
      <c r="D6958" t="n">
        <v>-0.9265519052999999</v>
      </c>
      <c r="E6958" t="n">
        <v>-0.008040241455827435</v>
      </c>
      <c r="F6958" t="n">
        <v>-10.4123871572</v>
      </c>
      <c r="G6958" t="n">
        <v>-9.938437111781845</v>
      </c>
    </row>
    <row r="6959">
      <c r="A6959" s="3" t="n">
        <v>45369.47179015046</v>
      </c>
      <c r="B6959" t="n">
        <v>2.30082641635</v>
      </c>
      <c r="C6959" t="n">
        <v>-0.3859068560911432</v>
      </c>
      <c r="D6959" t="n">
        <v>-0.22265998825</v>
      </c>
      <c r="E6959" t="n">
        <v>-0.3457512988820522</v>
      </c>
      <c r="F6959" t="n">
        <v>-10.7906688743</v>
      </c>
      <c r="G6959" t="n">
        <v>-10.27848766100516</v>
      </c>
    </row>
    <row r="6960">
      <c r="A6960" s="3" t="n">
        <v>45369.47179070602</v>
      </c>
      <c r="B6960" t="n">
        <v>-0.2465980209</v>
      </c>
      <c r="C6960" t="n">
        <v>-0.09680093924487201</v>
      </c>
      <c r="D6960" t="n">
        <v>0.08140500164999999</v>
      </c>
      <c r="E6960" t="n">
        <v>-0.5085413459921926</v>
      </c>
      <c r="F6960" t="n">
        <v>-9.24879871475</v>
      </c>
      <c r="G6960" t="n">
        <v>-10.52440886303989</v>
      </c>
    </row>
    <row r="6961">
      <c r="A6961" s="3" t="n">
        <v>45369.47179184027</v>
      </c>
      <c r="B6961" t="n">
        <v>-2.40138380545</v>
      </c>
      <c r="C6961" t="n">
        <v>-0.3315003848268073</v>
      </c>
      <c r="D6961" t="n">
        <v>0.2394195531</v>
      </c>
      <c r="E6961" t="n">
        <v>-0.1866087998074597</v>
      </c>
      <c r="F6961" t="n">
        <v>-9.75397848285</v>
      </c>
      <c r="G6961" t="n">
        <v>-10.30529773912369</v>
      </c>
    </row>
    <row r="6962">
      <c r="A6962" s="3" t="n">
        <v>45369.471791875</v>
      </c>
      <c r="B6962" t="n">
        <v>-1.57538928925</v>
      </c>
      <c r="C6962" t="n">
        <v>-1.055632564556413</v>
      </c>
      <c r="D6962" t="n">
        <v>-1.27132429935</v>
      </c>
      <c r="E6962" t="n">
        <v>0.1504655340078094</v>
      </c>
      <c r="F6962" t="n">
        <v>-11.4107629671</v>
      </c>
      <c r="G6962" t="n">
        <v>-9.646383370807952</v>
      </c>
    </row>
    <row r="6963">
      <c r="A6963" s="3" t="n">
        <v>45369.47179240741</v>
      </c>
      <c r="B6963" t="n">
        <v>1.31680754205</v>
      </c>
      <c r="C6963" t="n">
        <v>-1.432995725439748</v>
      </c>
      <c r="D6963" t="n">
        <v>-0.8164232258</v>
      </c>
      <c r="E6963" t="n">
        <v>0.2462380322655019</v>
      </c>
      <c r="F6963" t="n">
        <v>-10.5847684509</v>
      </c>
      <c r="G6963" t="n">
        <v>-9.875913774607604</v>
      </c>
    </row>
    <row r="6964">
      <c r="A6964" s="3" t="n">
        <v>45369.47179297454</v>
      </c>
      <c r="B6964" t="n">
        <v>-2.97360183295</v>
      </c>
      <c r="C6964" t="n">
        <v>-1.622377041219002</v>
      </c>
      <c r="D6964" t="n">
        <v>1.8124062131</v>
      </c>
      <c r="E6964" t="n">
        <v>0.1869582274342663</v>
      </c>
      <c r="F6964" t="n">
        <v>-9.030924371699999</v>
      </c>
      <c r="G6964" t="n">
        <v>-10.09125843628476</v>
      </c>
    </row>
    <row r="6965">
      <c r="A6965" s="3" t="n">
        <v>45369.47179353009</v>
      </c>
      <c r="B6965" t="n">
        <v>-2.94247552585</v>
      </c>
      <c r="C6965" t="n">
        <v>-1.372492901055365</v>
      </c>
      <c r="D6965" t="n">
        <v>1.5658081922</v>
      </c>
      <c r="E6965" t="n">
        <v>-0.1854600501980193</v>
      </c>
      <c r="F6965" t="n">
        <v>-8.197751387699999</v>
      </c>
      <c r="G6965" t="n">
        <v>-10.19710595300632</v>
      </c>
    </row>
    <row r="6966">
      <c r="A6966" s="3" t="n">
        <v>45369.47179410879</v>
      </c>
      <c r="B6966" t="n">
        <v>-0.56502975305</v>
      </c>
      <c r="C6966" t="n">
        <v>-0.9710751478289072</v>
      </c>
      <c r="D6966" t="n">
        <v>-0.45968671875</v>
      </c>
      <c r="E6966" t="n">
        <v>-0.0565525731803032</v>
      </c>
      <c r="F6966" t="n">
        <v>-10.44111083505</v>
      </c>
      <c r="G6966" t="n">
        <v>-10.44531061863499</v>
      </c>
    </row>
    <row r="6967">
      <c r="A6967" s="3" t="n">
        <v>45369.47179466435</v>
      </c>
      <c r="B6967" t="n">
        <v>0.8260043228499999</v>
      </c>
      <c r="C6967" t="n">
        <v>-0.203589894366434</v>
      </c>
      <c r="D6967" t="n">
        <v>-1.74777058295</v>
      </c>
      <c r="E6967" t="n">
        <v>0.1031783020349654</v>
      </c>
      <c r="F6967" t="n">
        <v>-13.3141552789</v>
      </c>
      <c r="G6967" t="n">
        <v>-10.50175563869583</v>
      </c>
    </row>
    <row r="6968">
      <c r="A6968" s="3" t="n">
        <v>45369.47179523148</v>
      </c>
      <c r="B6968" t="n">
        <v>-0.4764462836</v>
      </c>
      <c r="C6968" t="n">
        <v>0.182669246767017</v>
      </c>
      <c r="D6968" t="n">
        <v>-0.25857194055</v>
      </c>
      <c r="E6968" t="n">
        <v>0.06160050626398617</v>
      </c>
      <c r="F6968" t="n">
        <v>-10.26394389615</v>
      </c>
      <c r="G6968" t="n">
        <v>-11.04412834989467</v>
      </c>
    </row>
    <row r="6969">
      <c r="A6969" s="3" t="n">
        <v>45369.47179579861</v>
      </c>
      <c r="B6969" t="n">
        <v>-0.32082455475</v>
      </c>
      <c r="C6969" t="n">
        <v>0.5414092135511671</v>
      </c>
      <c r="D6969" t="n">
        <v>-0.9816260517000001</v>
      </c>
      <c r="E6969" t="n">
        <v>-0.3830740143632879</v>
      </c>
      <c r="F6969" t="n">
        <v>-10.06282911795</v>
      </c>
      <c r="G6969" t="n">
        <v>-11.13218372324141</v>
      </c>
    </row>
    <row r="6970">
      <c r="A6970" s="3" t="n">
        <v>45369.47179636574</v>
      </c>
      <c r="B6970" t="n">
        <v>1.98958295865</v>
      </c>
      <c r="C6970" t="n">
        <v>0.2255753521375297</v>
      </c>
      <c r="D6970" t="n">
        <v>2.185902285</v>
      </c>
      <c r="E6970" t="n">
        <v>-0.3388518977095581</v>
      </c>
      <c r="F6970" t="n">
        <v>-12.188881418</v>
      </c>
      <c r="G6970" t="n">
        <v>-10.84555934603162</v>
      </c>
    </row>
    <row r="6971">
      <c r="A6971" s="3" t="n">
        <v>45369.47179693287</v>
      </c>
      <c r="B6971" t="n">
        <v>2.3463194657</v>
      </c>
      <c r="C6971" t="n">
        <v>-0.4824839796946402</v>
      </c>
      <c r="D6971" t="n">
        <v>-0.11731695395</v>
      </c>
      <c r="E6971" t="n">
        <v>0.07943023036748276</v>
      </c>
      <c r="F6971" t="n">
        <v>-9.897626292049999</v>
      </c>
      <c r="G6971" t="n">
        <v>-10.22072962423255</v>
      </c>
    </row>
    <row r="6972">
      <c r="A6972" s="3" t="n">
        <v>45369.47179804398</v>
      </c>
      <c r="B6972" t="n">
        <v>-2.9281087836</v>
      </c>
      <c r="C6972" t="n">
        <v>-0.6672179034655031</v>
      </c>
      <c r="D6972" t="n">
        <v>-0.18196239075</v>
      </c>
      <c r="E6972" t="n">
        <v>0.2759500558483692</v>
      </c>
      <c r="F6972" t="n">
        <v>-10.7260234375</v>
      </c>
      <c r="G6972" t="n">
        <v>-9.671804196369141</v>
      </c>
    </row>
    <row r="6973">
      <c r="A6973" s="3" t="n">
        <v>45369.4717980787</v>
      </c>
      <c r="B6973" t="n">
        <v>-2.9664135585</v>
      </c>
      <c r="C6973" t="n">
        <v>-0.1414920149306531</v>
      </c>
      <c r="D6973" t="n">
        <v>-1.43891994785</v>
      </c>
      <c r="E6973" t="n">
        <v>0.06081183672634056</v>
      </c>
      <c r="F6973" t="n">
        <v>-8.15704398355</v>
      </c>
      <c r="G6973" t="n">
        <v>-10.44116903488896</v>
      </c>
    </row>
    <row r="6974">
      <c r="A6974" s="3" t="n">
        <v>45369.47179973379</v>
      </c>
      <c r="B6974" t="n">
        <v>-0.4070152016</v>
      </c>
      <c r="C6974" t="n">
        <v>-0.03404910026783226</v>
      </c>
      <c r="D6974" t="n">
        <v>0.4955986710499999</v>
      </c>
      <c r="E6974" t="n">
        <v>-0.1732671839426579</v>
      </c>
      <c r="F6974" t="n">
        <v>-10.02691716565</v>
      </c>
      <c r="G6974" t="n">
        <v>-10.34463632695201</v>
      </c>
    </row>
    <row r="6975">
      <c r="A6975" s="3" t="n">
        <v>45369.47179976852</v>
      </c>
      <c r="B6975" t="n">
        <v>0.5147510585</v>
      </c>
      <c r="C6975" t="n">
        <v>0.3975547560621225</v>
      </c>
      <c r="D6975" t="n">
        <v>0.5817893178999999</v>
      </c>
      <c r="E6975" t="n">
        <v>-0.6619799179620066</v>
      </c>
      <c r="F6975" t="n">
        <v>-10.8577071337</v>
      </c>
      <c r="G6975" t="n">
        <v>-10.59654550605166</v>
      </c>
    </row>
    <row r="6976">
      <c r="A6976" s="3" t="n">
        <v>45369.47180086806</v>
      </c>
      <c r="B6976" t="n">
        <v>2.88022291165</v>
      </c>
      <c r="C6976" t="n">
        <v>0.2785308506696976</v>
      </c>
      <c r="D6976" t="n">
        <v>-0.7422064986</v>
      </c>
      <c r="E6976" t="n">
        <v>-0.5291717487546634</v>
      </c>
      <c r="F6976" t="n">
        <v>-11.46343448425</v>
      </c>
      <c r="G6976" t="n">
        <v>-10.93868206002812</v>
      </c>
    </row>
    <row r="6977">
      <c r="A6977" s="3" t="n">
        <v>45369.47180090278</v>
      </c>
      <c r="B6977" t="n">
        <v>2.3104075134</v>
      </c>
      <c r="C6977" t="n">
        <v>0.7464991824777412</v>
      </c>
      <c r="D6977" t="n">
        <v>-1.2210456048</v>
      </c>
      <c r="E6977" t="n">
        <v>-0.8315990509639886</v>
      </c>
      <c r="F6977" t="n">
        <v>-13.6565250437</v>
      </c>
      <c r="G6977" t="n">
        <v>-11.14575537248371</v>
      </c>
    </row>
    <row r="6978">
      <c r="A6978" s="3" t="n">
        <v>45369.47180143518</v>
      </c>
      <c r="B6978" t="n">
        <v>-1.0199308266</v>
      </c>
      <c r="C6978" t="n">
        <v>0.08458322490431275</v>
      </c>
      <c r="D6978" t="n">
        <v>-1.1875264751</v>
      </c>
      <c r="E6978" t="n">
        <v>-0.7740207341967387</v>
      </c>
      <c r="F6978" t="n">
        <v>-8.5209589584</v>
      </c>
      <c r="G6978" t="n">
        <v>-11.3373633007181</v>
      </c>
    </row>
    <row r="6979">
      <c r="A6979" s="3" t="n">
        <v>45369.47180200231</v>
      </c>
      <c r="B6979" t="n">
        <v>-0.15801455145</v>
      </c>
      <c r="C6979" t="n">
        <v>-1.069075264351985</v>
      </c>
      <c r="D6979" t="n">
        <v>-0.8858543077999999</v>
      </c>
      <c r="E6979" t="n">
        <v>-0.8615902097523334</v>
      </c>
      <c r="F6979" t="n">
        <v>-12.31576966235</v>
      </c>
      <c r="G6979" t="n">
        <v>-10.8449556084252</v>
      </c>
    </row>
    <row r="6980">
      <c r="A6980" s="3" t="n">
        <v>45369.47180255787</v>
      </c>
      <c r="B6980" t="n">
        <v>-5.21936390955</v>
      </c>
      <c r="C6980" t="n">
        <v>-1.788713689589865</v>
      </c>
      <c r="D6980" t="n">
        <v>-0.4572938961499999</v>
      </c>
      <c r="E6980" t="n">
        <v>-0.5038545445092087</v>
      </c>
      <c r="F6980" t="n">
        <v>-9.40921589545</v>
      </c>
      <c r="G6980" t="n">
        <v>-10.50635792925796</v>
      </c>
    </row>
    <row r="6981">
      <c r="A6981" s="3" t="n">
        <v>45369.47180369213</v>
      </c>
      <c r="B6981" t="n">
        <v>-0.5434845429999999</v>
      </c>
      <c r="C6981" t="n">
        <v>-2.308902592663177</v>
      </c>
      <c r="D6981" t="n">
        <v>-1.2306168952</v>
      </c>
      <c r="E6981" t="n">
        <v>-0.2124863775216788</v>
      </c>
      <c r="F6981" t="n">
        <v>-10.8960119086</v>
      </c>
      <c r="G6981" t="n">
        <v>-10.19137450327544</v>
      </c>
    </row>
    <row r="6982">
      <c r="A6982" s="3" t="n">
        <v>45369.47180424768</v>
      </c>
      <c r="B6982" t="n">
        <v>-2.98556594595</v>
      </c>
      <c r="C6982" t="n">
        <v>-1.385108436211659</v>
      </c>
      <c r="D6982" t="n">
        <v>1.3670862366</v>
      </c>
      <c r="E6982" t="n">
        <v>-0.2459104352931242</v>
      </c>
      <c r="F6982" t="n">
        <v>-9.7803093381</v>
      </c>
      <c r="G6982" t="n">
        <v>-10.2084862160118</v>
      </c>
    </row>
    <row r="6983">
      <c r="A6983" s="3" t="n">
        <v>45369.47180428241</v>
      </c>
      <c r="B6983" t="n">
        <v>-0.9073995178499999</v>
      </c>
      <c r="C6983" t="n">
        <v>-0.6726513819079274</v>
      </c>
      <c r="D6983" t="n">
        <v>0.18435521335</v>
      </c>
      <c r="E6983" t="n">
        <v>-0.2962113262467375</v>
      </c>
      <c r="F6983" t="n">
        <v>-9.95270043845</v>
      </c>
      <c r="G6983" t="n">
        <v>-10.85936381748896</v>
      </c>
    </row>
    <row r="6984">
      <c r="A6984" s="3" t="n">
        <v>45369.47180482639</v>
      </c>
      <c r="B6984" t="n">
        <v>1.3575149462</v>
      </c>
      <c r="C6984" t="n">
        <v>0.3295925227856654</v>
      </c>
      <c r="D6984" t="n">
        <v>0</v>
      </c>
      <c r="E6984" t="n">
        <v>-0.1742470945849655</v>
      </c>
      <c r="F6984" t="n">
        <v>-11.24796277045</v>
      </c>
      <c r="G6984" t="n">
        <v>-10.49415580497637</v>
      </c>
    </row>
    <row r="6985">
      <c r="A6985" s="3" t="n">
        <v>45369.47180538195</v>
      </c>
      <c r="B6985" t="n">
        <v>1.3575149462</v>
      </c>
      <c r="C6985" t="n">
        <v>0.8373930438053638</v>
      </c>
      <c r="D6985" t="n">
        <v>-1.75494905075</v>
      </c>
      <c r="E6985" t="n">
        <v>-0.2531492974271569</v>
      </c>
      <c r="F6985" t="n">
        <v>-10.97502408765</v>
      </c>
      <c r="G6985" t="n">
        <v>-10.80396099972835</v>
      </c>
    </row>
    <row r="6986">
      <c r="A6986" s="3" t="n">
        <v>45369.47180594908</v>
      </c>
      <c r="B6986" t="n">
        <v>3.4332885517</v>
      </c>
      <c r="C6986" t="n">
        <v>1.173774305775994</v>
      </c>
      <c r="D6986" t="n">
        <v>-1.1851336525</v>
      </c>
      <c r="E6986" t="n">
        <v>-0.5150834787897451</v>
      </c>
      <c r="F6986" t="n">
        <v>-11.80341142645</v>
      </c>
      <c r="G6986" t="n">
        <v>-10.82762974954152</v>
      </c>
    </row>
    <row r="6987">
      <c r="A6987" s="3" t="n">
        <v>45369.4718065162</v>
      </c>
      <c r="B6987" t="n">
        <v>-1.9033923118</v>
      </c>
      <c r="C6987" t="n">
        <v>1.123847279066553</v>
      </c>
      <c r="D6987" t="n">
        <v>0.39264845935</v>
      </c>
      <c r="E6987" t="n">
        <v>-0.7472982530078111</v>
      </c>
      <c r="F6987" t="n">
        <v>-10.6589851781</v>
      </c>
      <c r="G6987" t="n">
        <v>-11.12809885347824</v>
      </c>
    </row>
    <row r="6988">
      <c r="A6988" s="3" t="n">
        <v>45369.47180708333</v>
      </c>
      <c r="B6988" t="n">
        <v>1.85550643985</v>
      </c>
      <c r="C6988" t="n">
        <v>0.1817085379568771</v>
      </c>
      <c r="D6988" t="n">
        <v>0.5099654133</v>
      </c>
      <c r="E6988" t="n">
        <v>-0.5379314417150365</v>
      </c>
      <c r="F6988" t="n">
        <v>-9.332596538999999</v>
      </c>
      <c r="G6988" t="n">
        <v>-10.98778825413103</v>
      </c>
    </row>
    <row r="6989">
      <c r="A6989" s="3" t="n">
        <v>45369.47180765047</v>
      </c>
      <c r="B6989" t="n">
        <v>-2.33673836865</v>
      </c>
      <c r="C6989" t="n">
        <v>-0.8851901987188839</v>
      </c>
      <c r="D6989" t="n">
        <v>-1.364693414</v>
      </c>
      <c r="E6989" t="n">
        <v>-0.03815189174102565</v>
      </c>
      <c r="F6989" t="n">
        <v>-11.66694208505</v>
      </c>
      <c r="G6989" t="n">
        <v>-10.63184969750423</v>
      </c>
    </row>
    <row r="6990">
      <c r="A6990" s="3" t="n">
        <v>45369.47180820602</v>
      </c>
      <c r="B6990" t="n">
        <v>2.2864596741</v>
      </c>
      <c r="C6990" t="n">
        <v>-0.7942221817441749</v>
      </c>
      <c r="D6990" t="n">
        <v>-0.87867584</v>
      </c>
      <c r="E6990" t="n">
        <v>-0.08555579770361321</v>
      </c>
      <c r="F6990" t="n">
        <v>-11.2695079805</v>
      </c>
      <c r="G6990" t="n">
        <v>-10.55670229864583</v>
      </c>
    </row>
    <row r="6991">
      <c r="A6991" s="3" t="n">
        <v>45369.47180877315</v>
      </c>
      <c r="B6991" t="n">
        <v>-4.21139719595</v>
      </c>
      <c r="C6991" t="n">
        <v>-0.7576453660053639</v>
      </c>
      <c r="D6991" t="n">
        <v>0.9169806149</v>
      </c>
      <c r="E6991" t="n">
        <v>-0.2333651239801871</v>
      </c>
      <c r="F6991" t="n">
        <v>-10.8672784241</v>
      </c>
      <c r="G6991" t="n">
        <v>-10.68582792219257</v>
      </c>
    </row>
    <row r="6992">
      <c r="A6992" s="3" t="n">
        <v>45369.4718093287</v>
      </c>
      <c r="B6992" t="n">
        <v>-1.47483190015</v>
      </c>
      <c r="C6992" t="n">
        <v>0.1593902712875296</v>
      </c>
      <c r="D6992" t="n">
        <v>0.15562172885</v>
      </c>
      <c r="E6992" t="n">
        <v>-0.469342862960724</v>
      </c>
      <c r="F6992" t="n">
        <v>-9.402027621</v>
      </c>
      <c r="G6992" t="n">
        <v>-10.81321742579945</v>
      </c>
    </row>
    <row r="6993">
      <c r="A6993" s="3" t="n">
        <v>45369.47180990741</v>
      </c>
      <c r="B6993" t="n">
        <v>0.8810686625999998</v>
      </c>
      <c r="C6993" t="n">
        <v>0.3020818978235439</v>
      </c>
      <c r="D6993" t="n">
        <v>0.277724328</v>
      </c>
      <c r="E6993" t="n">
        <v>-0.2905314471508166</v>
      </c>
      <c r="F6993" t="n">
        <v>-10.3573130108</v>
      </c>
      <c r="G6993" t="n">
        <v>-10.62298748047567</v>
      </c>
    </row>
    <row r="6994">
      <c r="A6994" s="3" t="n">
        <v>45369.47181101852</v>
      </c>
      <c r="B6994" t="n">
        <v>4.31195458505</v>
      </c>
      <c r="C6994" t="n">
        <v>0.8741629522540818</v>
      </c>
      <c r="D6994" t="n">
        <v>-2.8969824765</v>
      </c>
      <c r="E6994" t="n">
        <v>-0.1050894558187646</v>
      </c>
      <c r="F6994" t="n">
        <v>-11.4801940491</v>
      </c>
      <c r="G6994" t="n">
        <v>-10.32698812874047</v>
      </c>
    </row>
    <row r="6995">
      <c r="A6995" s="3" t="n">
        <v>45369.47181105324</v>
      </c>
      <c r="B6995" t="n">
        <v>-0.1029502117</v>
      </c>
      <c r="C6995" t="n">
        <v>0.6472830413546637</v>
      </c>
      <c r="D6995" t="n">
        <v>0.6320680124499999</v>
      </c>
      <c r="E6995" t="n">
        <v>-0.3844005866541969</v>
      </c>
      <c r="F6995" t="n">
        <v>-11.08036712195</v>
      </c>
      <c r="G6995" t="n">
        <v>-10.1947816626597</v>
      </c>
    </row>
    <row r="6996">
      <c r="A6996" s="3" t="n">
        <v>45369.47181215278</v>
      </c>
      <c r="B6996" t="n">
        <v>1.3239958165</v>
      </c>
      <c r="C6996" t="n">
        <v>0.5753454116177174</v>
      </c>
      <c r="D6996" t="n">
        <v>-0.1987219556</v>
      </c>
      <c r="E6996" t="n">
        <v>-0.9141218278393968</v>
      </c>
      <c r="F6996" t="n">
        <v>-9.042898291349999</v>
      </c>
      <c r="G6996" t="n">
        <v>-9.934963637498628</v>
      </c>
    </row>
    <row r="6997">
      <c r="A6997" s="3" t="n">
        <v>45369.4718121875</v>
      </c>
      <c r="B6997" t="n">
        <v>-0.9528925672</v>
      </c>
      <c r="C6997" t="n">
        <v>-0.3145819476749426</v>
      </c>
      <c r="D6997" t="n">
        <v>0.31843173215</v>
      </c>
      <c r="E6997" t="n">
        <v>-0.7665897851630558</v>
      </c>
      <c r="F6997" t="n">
        <v>-9.25119153735</v>
      </c>
      <c r="G6997" t="n">
        <v>-10.00710720688557</v>
      </c>
    </row>
    <row r="6998">
      <c r="A6998" s="3" t="n">
        <v>45369.47181327546</v>
      </c>
      <c r="B6998" t="n">
        <v>-1.3359599295</v>
      </c>
      <c r="C6998" t="n">
        <v>-0.8655728068998859</v>
      </c>
      <c r="D6998" t="n">
        <v>-1.3670862366</v>
      </c>
      <c r="E6998" t="n">
        <v>-0.4032394584754092</v>
      </c>
      <c r="F6998" t="n">
        <v>-10.5296943045</v>
      </c>
      <c r="G6998" t="n">
        <v>-9.576563908893032</v>
      </c>
    </row>
    <row r="6999">
      <c r="A6999" s="3" t="n">
        <v>45369.47181331019</v>
      </c>
      <c r="B6999" t="n">
        <v>-1.9680377486</v>
      </c>
      <c r="C6999" t="n">
        <v>-1.141424796248255</v>
      </c>
      <c r="D6999" t="n">
        <v>-1.55622709515</v>
      </c>
      <c r="E6999" t="n">
        <v>0.08013873225582796</v>
      </c>
      <c r="F6999" t="n">
        <v>-9.0644435014</v>
      </c>
      <c r="G6999" t="n">
        <v>-9.609999304889188</v>
      </c>
    </row>
    <row r="7000">
      <c r="A7000" s="3" t="n">
        <v>45369.47181385416</v>
      </c>
      <c r="B7000" t="n">
        <v>-2.2218142373</v>
      </c>
      <c r="C7000" t="n">
        <v>-0.3326088105886956</v>
      </c>
      <c r="D7000" t="n">
        <v>-0.69910627185</v>
      </c>
      <c r="E7000" t="n">
        <v>-0.4248591213437075</v>
      </c>
      <c r="F7000" t="n">
        <v>-9.449913492949999</v>
      </c>
      <c r="G7000" t="n">
        <v>-10.05457361024</v>
      </c>
    </row>
    <row r="7001">
      <c r="A7001" s="3" t="n">
        <v>45369.4718144213</v>
      </c>
      <c r="B7001" t="n">
        <v>1.61608688675</v>
      </c>
      <c r="C7001" t="n">
        <v>0.3274756122264578</v>
      </c>
      <c r="D7001" t="n">
        <v>1.8315684072</v>
      </c>
      <c r="E7001" t="n">
        <v>-0.4671184221413766</v>
      </c>
      <c r="F7001" t="n">
        <v>-11.1737362366</v>
      </c>
      <c r="G7001" t="n">
        <v>-10.40313443433942</v>
      </c>
    </row>
    <row r="7002">
      <c r="A7002" s="3" t="n">
        <v>45369.47181497685</v>
      </c>
      <c r="B7002" t="n">
        <v>2.0494329436</v>
      </c>
      <c r="C7002" t="n">
        <v>1.010911680312124</v>
      </c>
      <c r="D7002" t="n">
        <v>0.474053461</v>
      </c>
      <c r="E7002" t="n">
        <v>-0.5491371052037313</v>
      </c>
      <c r="F7002" t="n">
        <v>-9.461887412599999</v>
      </c>
      <c r="G7002" t="n">
        <v>-10.52189673762788</v>
      </c>
    </row>
    <row r="7003">
      <c r="A7003" s="3" t="n">
        <v>45369.47181554398</v>
      </c>
      <c r="B7003" t="n">
        <v>1.03429756885</v>
      </c>
      <c r="C7003" t="n">
        <v>0.8816691084637553</v>
      </c>
      <c r="D7003" t="n">
        <v>-1.0558427789</v>
      </c>
      <c r="E7003" t="n">
        <v>-0.07765271219184167</v>
      </c>
      <c r="F7003" t="n">
        <v>-12.16972903055</v>
      </c>
      <c r="G7003" t="n">
        <v>-10.37222860541949</v>
      </c>
    </row>
    <row r="7004">
      <c r="A7004" s="3" t="n">
        <v>45369.47181611111</v>
      </c>
      <c r="B7004" t="n">
        <v>1.75016340555</v>
      </c>
      <c r="C7004" t="n">
        <v>0.1812518315224948</v>
      </c>
      <c r="D7004" t="n">
        <v>-2.3750529502</v>
      </c>
      <c r="E7004" t="n">
        <v>-0.08452877399452227</v>
      </c>
      <c r="F7004" t="n">
        <v>-10.60631366095</v>
      </c>
      <c r="G7004" t="n">
        <v>-10.42667041719875</v>
      </c>
    </row>
    <row r="7005">
      <c r="A7005" s="3" t="n">
        <v>45369.47181667824</v>
      </c>
      <c r="B7005" t="n">
        <v>-0.01197391965</v>
      </c>
      <c r="C7005" t="n">
        <v>-0.6529466217525657</v>
      </c>
      <c r="D7005" t="n">
        <v>0.08858346944999999</v>
      </c>
      <c r="E7005" t="n">
        <v>-0.3834526562061782</v>
      </c>
      <c r="F7005" t="n">
        <v>-9.0979626311</v>
      </c>
      <c r="G7005" t="n">
        <v>-10.10397146645795</v>
      </c>
    </row>
    <row r="7006">
      <c r="A7006" s="3" t="n">
        <v>45369.47181724537</v>
      </c>
      <c r="B7006" t="n">
        <v>-3.15794723965</v>
      </c>
      <c r="C7006" t="n">
        <v>-1.704151495263641</v>
      </c>
      <c r="D7006" t="n">
        <v>0.28969824765</v>
      </c>
      <c r="E7006" t="n">
        <v>-0.6644054293953399</v>
      </c>
      <c r="F7006" t="n">
        <v>-9.85692869455</v>
      </c>
      <c r="G7006" t="n">
        <v>-9.554549351202473</v>
      </c>
    </row>
    <row r="7007">
      <c r="A7007" s="3" t="n">
        <v>45369.47181780093</v>
      </c>
      <c r="B7007" t="n">
        <v>-4.290409374999999</v>
      </c>
      <c r="C7007" t="n">
        <v>-2.274630682564225</v>
      </c>
      <c r="D7007" t="n">
        <v>1.2521719119</v>
      </c>
      <c r="E7007" t="n">
        <v>-0.4575656935124721</v>
      </c>
      <c r="F7007" t="n">
        <v>-8.959100467099999</v>
      </c>
      <c r="G7007" t="n">
        <v>-9.534847951367741</v>
      </c>
    </row>
    <row r="7008">
      <c r="A7008" s="3" t="n">
        <v>45369.47181892361</v>
      </c>
      <c r="B7008" t="n">
        <v>-2.813184652249999</v>
      </c>
      <c r="C7008" t="n">
        <v>-2.093113202837419</v>
      </c>
      <c r="D7008" t="n">
        <v>-1.64960601645</v>
      </c>
      <c r="E7008" t="n">
        <v>-0.1447117964360143</v>
      </c>
      <c r="F7008" t="n">
        <v>-9.737218918</v>
      </c>
      <c r="G7008" t="n">
        <v>-9.130049532713546</v>
      </c>
    </row>
    <row r="7009">
      <c r="A7009" s="3" t="n">
        <v>45369.47181895834</v>
      </c>
      <c r="B7009" t="n">
        <v>-0.1316836962</v>
      </c>
      <c r="C7009" t="n">
        <v>-1.348934493199188</v>
      </c>
      <c r="D7009" t="n">
        <v>-0.9193734375</v>
      </c>
      <c r="E7009" t="n">
        <v>-0.1540930801348488</v>
      </c>
      <c r="F7009" t="n">
        <v>-8.9614932897</v>
      </c>
      <c r="G7009" t="n">
        <v>-9.517067946293967</v>
      </c>
    </row>
    <row r="7010">
      <c r="A7010" s="3" t="n">
        <v>45369.47181949074</v>
      </c>
      <c r="B7010" t="n">
        <v>-0.11492413135</v>
      </c>
      <c r="C7010" t="n">
        <v>-0.1136096973601399</v>
      </c>
      <c r="D7010" t="n">
        <v>-0.2106860686</v>
      </c>
      <c r="E7010" t="n">
        <v>-0.4796492406428918</v>
      </c>
      <c r="F7010" t="n">
        <v>-9.38048241095</v>
      </c>
      <c r="G7010" t="n">
        <v>-9.955530719933595</v>
      </c>
    </row>
    <row r="7011">
      <c r="A7011" s="3" t="n">
        <v>45369.47182006945</v>
      </c>
      <c r="B7011" t="n">
        <v>0.39504128195</v>
      </c>
      <c r="C7011" t="n">
        <v>0.9030374559238956</v>
      </c>
      <c r="D7011" t="n">
        <v>-0.1316836962</v>
      </c>
      <c r="E7011" t="n">
        <v>-0.6822813979113073</v>
      </c>
      <c r="F7011" t="n">
        <v>-10.9989621203</v>
      </c>
      <c r="G7011" t="n">
        <v>-10.00526769422322</v>
      </c>
    </row>
    <row r="7012">
      <c r="A7012" s="3" t="n">
        <v>45369.471820625</v>
      </c>
      <c r="B7012" t="n">
        <v>2.59771293845</v>
      </c>
      <c r="C7012" t="n">
        <v>0.6622957195231954</v>
      </c>
      <c r="D7012" t="n">
        <v>-0.14844326105</v>
      </c>
      <c r="E7012" t="n">
        <v>-0.5381047839689992</v>
      </c>
      <c r="F7012" t="n">
        <v>-9.617509141449998</v>
      </c>
      <c r="G7012" t="n">
        <v>-10.12588270000399</v>
      </c>
    </row>
    <row r="7013">
      <c r="A7013" s="3" t="n">
        <v>45369.47182230324</v>
      </c>
      <c r="B7013" t="n">
        <v>1.91775905405</v>
      </c>
      <c r="C7013" t="n">
        <v>0.2807918664074599</v>
      </c>
      <c r="D7013" t="n">
        <v>-1.0534499563</v>
      </c>
      <c r="E7013" t="n">
        <v>-0.260661648513637</v>
      </c>
      <c r="F7013" t="n">
        <v>-11.4083701445</v>
      </c>
      <c r="G7013" t="n">
        <v>-9.963774957996881</v>
      </c>
    </row>
    <row r="7014">
      <c r="A7014" s="3" t="n">
        <v>45369.47182233796</v>
      </c>
      <c r="B7014" t="n">
        <v>-0.5075725906999999</v>
      </c>
      <c r="C7014" t="n">
        <v>-0.04412137561282074</v>
      </c>
      <c r="D7014" t="n">
        <v>-0.32321737735</v>
      </c>
      <c r="E7014" t="n">
        <v>-0.3630272330020989</v>
      </c>
      <c r="F7014" t="n">
        <v>-9.926359776550001</v>
      </c>
      <c r="G7014" t="n">
        <v>-10.40746216156087</v>
      </c>
    </row>
    <row r="7015">
      <c r="A7015" s="3" t="n">
        <v>45369.4718234375</v>
      </c>
      <c r="B7015" t="n">
        <v>-2.53306750165</v>
      </c>
      <c r="C7015" t="n">
        <v>-0.3184112044770406</v>
      </c>
      <c r="D7015" t="n">
        <v>-0.5578512852499999</v>
      </c>
      <c r="E7015" t="n">
        <v>-0.3013137330995346</v>
      </c>
      <c r="F7015" t="n">
        <v>-8.966288741549999</v>
      </c>
      <c r="G7015" t="n">
        <v>-10.27647796067555</v>
      </c>
    </row>
    <row r="7016">
      <c r="A7016" s="3" t="n">
        <v>45369.47182347222</v>
      </c>
      <c r="B7016" t="n">
        <v>-3.1747068045</v>
      </c>
      <c r="C7016" t="n">
        <v>-0.3189093320065277</v>
      </c>
      <c r="D7016" t="n">
        <v>0.6584086743500001</v>
      </c>
      <c r="E7016" t="n">
        <v>-0.3812648360238938</v>
      </c>
      <c r="F7016" t="n">
        <v>-9.99100521335</v>
      </c>
      <c r="G7016" t="n">
        <v>-10.00501226413674</v>
      </c>
    </row>
    <row r="7017">
      <c r="A7017" s="3" t="n">
        <v>45369.47182400463</v>
      </c>
      <c r="B7017" t="n">
        <v>2.26970010925</v>
      </c>
      <c r="C7017" t="n">
        <v>-0.05775284770606087</v>
      </c>
      <c r="D7017" t="n">
        <v>-1.0486643111</v>
      </c>
      <c r="E7017" t="n">
        <v>-0.3917739987693484</v>
      </c>
      <c r="F7017" t="n">
        <v>-10.2830962836</v>
      </c>
      <c r="G7017" t="n">
        <v>-9.927571640753058</v>
      </c>
    </row>
    <row r="7018">
      <c r="A7018" s="3" t="n">
        <v>45369.47182457176</v>
      </c>
      <c r="B7018" t="n">
        <v>1.5011627554</v>
      </c>
      <c r="C7018" t="n">
        <v>0.2730824679480194</v>
      </c>
      <c r="D7018" t="n">
        <v>-0.21548152045</v>
      </c>
      <c r="E7018" t="n">
        <v>-0.2684364017804203</v>
      </c>
      <c r="F7018" t="n">
        <v>-12.0883240289</v>
      </c>
      <c r="G7018" t="n">
        <v>-9.772121585426367</v>
      </c>
    </row>
    <row r="7019">
      <c r="A7019" s="3" t="n">
        <v>45369.47182513889</v>
      </c>
      <c r="B7019" t="n">
        <v>0.46447236395</v>
      </c>
      <c r="C7019" t="n">
        <v>0.8482267403737787</v>
      </c>
      <c r="D7019" t="n">
        <v>0.11492413135</v>
      </c>
      <c r="E7019" t="n">
        <v>-0.3857069741620058</v>
      </c>
      <c r="F7019" t="n">
        <v>-8.058879417049999</v>
      </c>
      <c r="G7019" t="n">
        <v>-10.2870022562935</v>
      </c>
    </row>
    <row r="7020">
      <c r="A7020" s="3" t="n">
        <v>45369.47182626157</v>
      </c>
      <c r="B7020" t="n">
        <v>2.30561206155</v>
      </c>
      <c r="C7020" t="n">
        <v>1.14504079841667</v>
      </c>
      <c r="D7020" t="n">
        <v>-1.27371712195</v>
      </c>
      <c r="E7020" t="n">
        <v>-0.1499309915751752</v>
      </c>
      <c r="F7020" t="n">
        <v>-9.667787836</v>
      </c>
      <c r="G7020" t="n">
        <v>-10.31374505942147</v>
      </c>
    </row>
    <row r="7021">
      <c r="A7021" s="3" t="n">
        <v>45369.47182630787</v>
      </c>
      <c r="B7021" t="n">
        <v>0.9840188742999999</v>
      </c>
      <c r="C7021" t="n">
        <v>1.36435905066772</v>
      </c>
      <c r="D7021" t="n">
        <v>0.01915238745</v>
      </c>
      <c r="E7021" t="n">
        <v>-0.2344587597594412</v>
      </c>
      <c r="F7021" t="n">
        <v>-10.19929845935</v>
      </c>
      <c r="G7021" t="n">
        <v>-9.976424370671356</v>
      </c>
    </row>
    <row r="7022">
      <c r="A7022" s="3" t="n">
        <v>45369.4718268287</v>
      </c>
      <c r="B7022" t="n">
        <v>-1.24498363745</v>
      </c>
      <c r="C7022" t="n">
        <v>0.6882697864440579</v>
      </c>
      <c r="D7022" t="n">
        <v>0.1987219556</v>
      </c>
      <c r="E7022" t="n">
        <v>-0.3528615087405604</v>
      </c>
      <c r="F7022" t="n">
        <v>-11.0013549429</v>
      </c>
      <c r="G7022" t="n">
        <v>-9.85703789354082</v>
      </c>
    </row>
    <row r="7023">
      <c r="A7023" s="3" t="n">
        <v>45369.47182739584</v>
      </c>
      <c r="B7023" t="n">
        <v>0.9217662600999998</v>
      </c>
      <c r="C7023" t="n">
        <v>0.3366296285259914</v>
      </c>
      <c r="D7023" t="n">
        <v>-0.32800302255</v>
      </c>
      <c r="E7023" t="n">
        <v>-0.5698463497747104</v>
      </c>
      <c r="F7023" t="n">
        <v>-11.15936949435</v>
      </c>
      <c r="G7023" t="n">
        <v>-9.715853542252008</v>
      </c>
    </row>
    <row r="7024">
      <c r="A7024" s="3" t="n">
        <v>45369.47182796296</v>
      </c>
      <c r="B7024" t="n">
        <v>0.8619162751499999</v>
      </c>
      <c r="C7024" t="n">
        <v>0.2892647662888118</v>
      </c>
      <c r="D7024" t="n">
        <v>0.5817893178999999</v>
      </c>
      <c r="E7024" t="n">
        <v>-0.2650077546315859</v>
      </c>
      <c r="F7024" t="n">
        <v>-8.121132031249999</v>
      </c>
      <c r="G7024" t="n">
        <v>-10.35086480696483</v>
      </c>
    </row>
    <row r="7025">
      <c r="A7025" s="3" t="n">
        <v>45369.47182851852</v>
      </c>
      <c r="B7025" t="n">
        <v>1.78128971265</v>
      </c>
      <c r="C7025" t="n">
        <v>0.262559292436947</v>
      </c>
      <c r="D7025" t="n">
        <v>-1.89620403735</v>
      </c>
      <c r="E7025" t="n">
        <v>0.07605767999976719</v>
      </c>
      <c r="F7025" t="n">
        <v>-9.622294786649999</v>
      </c>
      <c r="G7025" t="n">
        <v>-10.43322219663103</v>
      </c>
    </row>
    <row r="7026">
      <c r="A7026" s="3" t="n">
        <v>45369.47182908565</v>
      </c>
      <c r="B7026" t="n">
        <v>-1.61847970935</v>
      </c>
      <c r="C7026" t="n">
        <v>0.508267765602449</v>
      </c>
      <c r="D7026" t="n">
        <v>-1.0223236492</v>
      </c>
      <c r="E7026" t="n">
        <v>0.02623093714475536</v>
      </c>
      <c r="F7026" t="n">
        <v>-11.07797429935</v>
      </c>
      <c r="G7026" t="n">
        <v>-10.47453233257719</v>
      </c>
    </row>
    <row r="7027">
      <c r="A7027" s="3" t="n">
        <v>45369.47182965278</v>
      </c>
      <c r="B7027" t="n">
        <v>-0.31603890955</v>
      </c>
      <c r="C7027" t="n">
        <v>0.9905063047352011</v>
      </c>
      <c r="D7027" t="n">
        <v>1.21146450775</v>
      </c>
      <c r="E7027" t="n">
        <v>-0.1783215404963876</v>
      </c>
      <c r="F7027" t="n">
        <v>-10.7858832291</v>
      </c>
      <c r="G7027" t="n">
        <v>-10.85406038574082</v>
      </c>
    </row>
    <row r="7028">
      <c r="A7028" s="3" t="n">
        <v>45369.47183021991</v>
      </c>
      <c r="B7028" t="n">
        <v>2.0494329436</v>
      </c>
      <c r="C7028" t="n">
        <v>0.4702832041131714</v>
      </c>
      <c r="D7028" t="n">
        <v>1.9440899093</v>
      </c>
      <c r="E7028" t="n">
        <v>-0.0754320203016319</v>
      </c>
      <c r="F7028" t="n">
        <v>-12.397174664</v>
      </c>
      <c r="G7028" t="n">
        <v>-10.92426210127183</v>
      </c>
    </row>
    <row r="7029">
      <c r="A7029" s="3" t="n">
        <v>45369.47183077547</v>
      </c>
      <c r="B7029" t="n">
        <v>0.9433114701499999</v>
      </c>
      <c r="C7029" t="n">
        <v>0.1887539416318188</v>
      </c>
      <c r="D7029" t="n">
        <v>-0.6153084475999999</v>
      </c>
      <c r="E7029" t="n">
        <v>0.0889194786536133</v>
      </c>
      <c r="F7029" t="n">
        <v>-10.64461843585</v>
      </c>
      <c r="G7029" t="n">
        <v>-11.33307829757323</v>
      </c>
    </row>
    <row r="7030">
      <c r="A7030" s="3" t="n">
        <v>45369.47183133101</v>
      </c>
      <c r="B7030" t="n">
        <v>-0.1699884711</v>
      </c>
      <c r="C7030" t="n">
        <v>-0.9682537357630565</v>
      </c>
      <c r="D7030" t="n">
        <v>-1.1851336525</v>
      </c>
      <c r="E7030" t="n">
        <v>0.3826127589234277</v>
      </c>
      <c r="F7030" t="n">
        <v>-10.4602632225</v>
      </c>
      <c r="G7030" t="n">
        <v>-10.49451007877987</v>
      </c>
    </row>
    <row r="7031">
      <c r="A7031" s="3" t="n">
        <v>45369.47183246528</v>
      </c>
      <c r="B7031" t="n">
        <v>-0.11731695395</v>
      </c>
      <c r="C7031" t="n">
        <v>-1.062391289448954</v>
      </c>
      <c r="D7031" t="n">
        <v>-1.0151451814</v>
      </c>
      <c r="E7031" t="n">
        <v>-0.09443621075407949</v>
      </c>
      <c r="F7031" t="n">
        <v>-11.32696514285</v>
      </c>
      <c r="G7031" t="n">
        <v>-10.12504979767439</v>
      </c>
    </row>
    <row r="7032">
      <c r="A7032" s="3" t="n">
        <v>45369.47183358797</v>
      </c>
      <c r="B7032" t="n">
        <v>-4.06535656415</v>
      </c>
      <c r="C7032" t="n">
        <v>-1.60858745118159</v>
      </c>
      <c r="D7032" t="n">
        <v>1.1851336525</v>
      </c>
      <c r="E7032" t="n">
        <v>-0.8100678765389301</v>
      </c>
      <c r="F7032" t="n">
        <v>-8.2719681149</v>
      </c>
      <c r="G7032" t="n">
        <v>-9.893560532681729</v>
      </c>
    </row>
    <row r="7033">
      <c r="A7033" s="3" t="n">
        <v>45369.47183364583</v>
      </c>
      <c r="B7033" t="n">
        <v>-2.19069773685</v>
      </c>
      <c r="C7033" t="n">
        <v>-1.905992628484038</v>
      </c>
      <c r="D7033" t="n">
        <v>0.0766095498</v>
      </c>
      <c r="E7033" t="n">
        <v>-0.9871776899882314</v>
      </c>
      <c r="F7033" t="n">
        <v>-10.29746302585</v>
      </c>
      <c r="G7033" t="n">
        <v>-9.896659296925785</v>
      </c>
    </row>
    <row r="7034">
      <c r="A7034" s="3" t="n">
        <v>45369.47183366898</v>
      </c>
      <c r="B7034" t="n">
        <v>-4.273649810149999</v>
      </c>
      <c r="C7034" t="n">
        <v>-1.394816699681122</v>
      </c>
      <c r="D7034" t="n">
        <v>-1.27132429935</v>
      </c>
      <c r="E7034" t="n">
        <v>-0.5604630544553628</v>
      </c>
      <c r="F7034" t="n">
        <v>-7.4890640188</v>
      </c>
      <c r="G7034" t="n">
        <v>-9.833193904149795</v>
      </c>
    </row>
    <row r="7035">
      <c r="A7035" s="3" t="n">
        <v>45369.47183416667</v>
      </c>
      <c r="B7035" t="n">
        <v>2.8634633468</v>
      </c>
      <c r="C7035" t="n">
        <v>-1.131035416360609</v>
      </c>
      <c r="D7035" t="n">
        <v>-2.39899098285</v>
      </c>
      <c r="E7035" t="n">
        <v>-0.3408366127980196</v>
      </c>
      <c r="F7035" t="n">
        <v>-12.47140119785</v>
      </c>
      <c r="G7035" t="n">
        <v>-9.792565913291403</v>
      </c>
    </row>
    <row r="7036">
      <c r="A7036" s="3" t="n">
        <v>45369.47183528935</v>
      </c>
      <c r="B7036" t="n">
        <v>-0.3663176041</v>
      </c>
      <c r="C7036" t="n">
        <v>0.1406659475389284</v>
      </c>
      <c r="D7036" t="n">
        <v>-0.8690947429499999</v>
      </c>
      <c r="E7036" t="n">
        <v>-0.6024962765385797</v>
      </c>
      <c r="F7036" t="n">
        <v>-10.23521041165</v>
      </c>
      <c r="G7036" t="n">
        <v>-9.921589652831029</v>
      </c>
    </row>
    <row r="7037">
      <c r="A7037" s="3" t="n">
        <v>45369.4718353125</v>
      </c>
      <c r="B7037" t="n">
        <v>0.6057371572</v>
      </c>
      <c r="C7037" t="n">
        <v>0.9315676295961568</v>
      </c>
      <c r="D7037" t="n">
        <v>1.0582356015</v>
      </c>
      <c r="E7037" t="n">
        <v>-0.7530018829413776</v>
      </c>
      <c r="F7037" t="n">
        <v>-10.53688257895</v>
      </c>
      <c r="G7037" t="n">
        <v>-10.36529786411378</v>
      </c>
    </row>
    <row r="7038">
      <c r="A7038" s="3" t="n">
        <v>45369.47183585648</v>
      </c>
      <c r="B7038" t="n">
        <v>0.7852969187</v>
      </c>
      <c r="C7038" t="n">
        <v>0.4609867742250598</v>
      </c>
      <c r="D7038" t="n">
        <v>0.86430909775</v>
      </c>
      <c r="E7038" t="n">
        <v>-0.2506761014439401</v>
      </c>
      <c r="F7038" t="n">
        <v>-8.104372466399999</v>
      </c>
      <c r="G7038" t="n">
        <v>-9.981192917096998</v>
      </c>
    </row>
    <row r="7039">
      <c r="A7039" s="3" t="n">
        <v>45369.47183642361</v>
      </c>
      <c r="B7039" t="n">
        <v>-1.0606284241</v>
      </c>
      <c r="C7039" t="n">
        <v>-0.6555832847617734</v>
      </c>
      <c r="D7039" t="n">
        <v>-0.6895251748</v>
      </c>
      <c r="E7039" t="n">
        <v>0.2930810161355487</v>
      </c>
      <c r="F7039" t="n">
        <v>-10.6541995329</v>
      </c>
      <c r="G7039" t="n">
        <v>-10.03292178430283</v>
      </c>
    </row>
    <row r="7040">
      <c r="A7040" s="3" t="n">
        <v>45369.47183699074</v>
      </c>
      <c r="B7040" t="n">
        <v>2.5593983569</v>
      </c>
      <c r="C7040" t="n">
        <v>-2.144396884708164</v>
      </c>
      <c r="D7040" t="n">
        <v>-1.4245532056</v>
      </c>
      <c r="E7040" t="n">
        <v>0.5756253011808875</v>
      </c>
      <c r="F7040" t="n">
        <v>-10.47702278735</v>
      </c>
      <c r="G7040" t="n">
        <v>-9.26888088234478</v>
      </c>
    </row>
    <row r="7041">
      <c r="A7041" s="3" t="n">
        <v>45369.47183755787</v>
      </c>
      <c r="B7041" t="n">
        <v>-5.4061119455</v>
      </c>
      <c r="C7041" t="n">
        <v>-2.32915243339954</v>
      </c>
      <c r="D7041" t="n">
        <v>1.3287814617</v>
      </c>
      <c r="E7041" t="n">
        <v>0.3167556407949892</v>
      </c>
      <c r="F7041" t="n">
        <v>-9.61272349625</v>
      </c>
      <c r="G7041" t="n">
        <v>-9.895799329156553</v>
      </c>
    </row>
    <row r="7042">
      <c r="A7042" s="3" t="n">
        <v>45369.47183811342</v>
      </c>
      <c r="B7042" t="n">
        <v>-5.099654133</v>
      </c>
      <c r="C7042" t="n">
        <v>-2.038228194484272</v>
      </c>
      <c r="D7042" t="n">
        <v>1.5298962399</v>
      </c>
      <c r="E7042" t="n">
        <v>-0.1326725448379958</v>
      </c>
      <c r="F7042" t="n">
        <v>-8.3102728898</v>
      </c>
      <c r="G7042" t="n">
        <v>-9.994563701459235</v>
      </c>
    </row>
    <row r="7043">
      <c r="A7043" s="3" t="n">
        <v>45369.47183868055</v>
      </c>
      <c r="B7043" t="n">
        <v>-3.6703152822</v>
      </c>
      <c r="C7043" t="n">
        <v>-1.686966129785319</v>
      </c>
      <c r="D7043" t="n">
        <v>0.2681530376</v>
      </c>
      <c r="E7043" t="n">
        <v>0.3080884366595579</v>
      </c>
      <c r="F7043" t="n">
        <v>-10.88164516635</v>
      </c>
      <c r="G7043" t="n">
        <v>-10.17332542109875</v>
      </c>
    </row>
    <row r="7044">
      <c r="A7044" s="3" t="n">
        <v>45369.47183924769</v>
      </c>
      <c r="B7044" t="n">
        <v>1.1851336525</v>
      </c>
      <c r="C7044" t="n">
        <v>-0.5751412321356657</v>
      </c>
      <c r="D7044" t="n">
        <v>-0.3830673623</v>
      </c>
      <c r="E7044" t="n">
        <v>0.7831508853620068</v>
      </c>
      <c r="F7044" t="n">
        <v>-9.773130870299999</v>
      </c>
      <c r="G7044" t="n">
        <v>-10.09928308768161</v>
      </c>
    </row>
    <row r="7045">
      <c r="A7045" s="3" t="n">
        <v>45369.47183981482</v>
      </c>
      <c r="B7045" t="n">
        <v>2.1188640256</v>
      </c>
      <c r="C7045" t="n">
        <v>-0.3015368172425417</v>
      </c>
      <c r="D7045" t="n">
        <v>-0.5937632375499999</v>
      </c>
      <c r="E7045" t="n">
        <v>0.8039234045418436</v>
      </c>
      <c r="F7045" t="n">
        <v>-12.9071400773</v>
      </c>
      <c r="G7045" t="n">
        <v>-10.35415083479117</v>
      </c>
    </row>
    <row r="7046">
      <c r="A7046" s="3" t="n">
        <v>45369.4718403588</v>
      </c>
      <c r="B7046" t="n">
        <v>2.85148942715</v>
      </c>
      <c r="C7046" t="n">
        <v>0.9067477985224971</v>
      </c>
      <c r="D7046" t="n">
        <v>0.5219393329499999</v>
      </c>
      <c r="E7046" t="n">
        <v>0.285457797327623</v>
      </c>
      <c r="F7046" t="n">
        <v>-8.42998266635</v>
      </c>
      <c r="G7046" t="n">
        <v>-10.78119992509362</v>
      </c>
    </row>
    <row r="7047">
      <c r="A7047" s="3" t="n">
        <v>45369.4718409375</v>
      </c>
      <c r="B7047" t="n">
        <v>-0.7230443045</v>
      </c>
      <c r="C7047" t="n">
        <v>0.8392358482103754</v>
      </c>
      <c r="D7047" t="n">
        <v>3.344695275599999</v>
      </c>
      <c r="E7047" t="n">
        <v>0.1802568337263406</v>
      </c>
      <c r="F7047" t="n">
        <v>-10.46984431955</v>
      </c>
      <c r="G7047" t="n">
        <v>-10.85123586480691</v>
      </c>
    </row>
    <row r="7048">
      <c r="A7048" s="3" t="n">
        <v>45369.47184150463</v>
      </c>
      <c r="B7048" t="n">
        <v>0.97683059985</v>
      </c>
      <c r="C7048" t="n">
        <v>0.2761471260806534</v>
      </c>
      <c r="D7048" t="n">
        <v>-0.22744563345</v>
      </c>
      <c r="E7048" t="n">
        <v>0.3827427370397445</v>
      </c>
      <c r="F7048" t="n">
        <v>-11.3125984006</v>
      </c>
      <c r="G7048" t="n">
        <v>-10.32491901702777</v>
      </c>
    </row>
    <row r="7049">
      <c r="A7049" s="3" t="n">
        <v>45369.47184206019</v>
      </c>
      <c r="B7049" t="n">
        <v>-3.69186049225</v>
      </c>
      <c r="C7049" t="n">
        <v>-0.8489439973832194</v>
      </c>
      <c r="D7049" t="n">
        <v>-1.1180953931</v>
      </c>
      <c r="E7049" t="n">
        <v>0.5333595083351994</v>
      </c>
      <c r="F7049" t="n">
        <v>-10.74278300235</v>
      </c>
      <c r="G7049" t="n">
        <v>-10.15092367217812</v>
      </c>
    </row>
    <row r="7050">
      <c r="A7050" s="3" t="n">
        <v>45369.47184262732</v>
      </c>
      <c r="B7050" t="n">
        <v>-0.04310022674999999</v>
      </c>
      <c r="C7050" t="n">
        <v>-1.365392772158745</v>
      </c>
      <c r="D7050" t="n">
        <v>-0.7302325789499999</v>
      </c>
      <c r="E7050" t="n">
        <v>0.2986444726942898</v>
      </c>
      <c r="F7050" t="n">
        <v>-10.5153373689</v>
      </c>
      <c r="G7050" t="n">
        <v>-9.972586953090588</v>
      </c>
    </row>
    <row r="7051">
      <c r="A7051" s="3" t="n">
        <v>45369.47184320602</v>
      </c>
      <c r="B7051" t="n">
        <v>-1.2330097178</v>
      </c>
      <c r="C7051" t="n">
        <v>-1.17849971665723</v>
      </c>
      <c r="D7051" t="n">
        <v>0.96965213205</v>
      </c>
      <c r="E7051" t="n">
        <v>-0.02046540416177167</v>
      </c>
      <c r="F7051" t="n">
        <v>-8.8489717876</v>
      </c>
      <c r="G7051" t="n">
        <v>-10.63755575052614</v>
      </c>
    </row>
    <row r="7052">
      <c r="A7052" s="3" t="n">
        <v>45369.47184376157</v>
      </c>
      <c r="B7052" t="n">
        <v>-0.6009417053499999</v>
      </c>
      <c r="C7052" t="n">
        <v>-0.1558580942602566</v>
      </c>
      <c r="D7052" t="n">
        <v>0.9457140993999998</v>
      </c>
      <c r="E7052" t="n">
        <v>-0.2227051582742431</v>
      </c>
      <c r="F7052" t="n">
        <v>-9.387660878749999</v>
      </c>
      <c r="G7052" t="n">
        <v>-10.27939074145947</v>
      </c>
    </row>
    <row r="7053">
      <c r="A7053" s="3" t="n">
        <v>45369.47184487269</v>
      </c>
      <c r="B7053" t="n">
        <v>-0.8954354048499999</v>
      </c>
      <c r="C7053" t="n">
        <v>0.198808638156644</v>
      </c>
      <c r="D7053" t="n">
        <v>0.0047856452</v>
      </c>
      <c r="E7053" t="n">
        <v>0.01318221779848486</v>
      </c>
      <c r="F7053" t="n">
        <v>-11.2359888508</v>
      </c>
      <c r="G7053" t="n">
        <v>-10.25214987937998</v>
      </c>
    </row>
    <row r="7054">
      <c r="A7054" s="3" t="n">
        <v>45369.47184545139</v>
      </c>
      <c r="B7054" t="n">
        <v>1.2904766868</v>
      </c>
      <c r="C7054" t="n">
        <v>0.7169721594040817</v>
      </c>
      <c r="D7054" t="n">
        <v>-1.0558427789</v>
      </c>
      <c r="E7054" t="n">
        <v>-0.02166416997214458</v>
      </c>
      <c r="F7054" t="n">
        <v>-11.59272535785</v>
      </c>
      <c r="G7054" t="n">
        <v>-10.4603215594949</v>
      </c>
    </row>
    <row r="7055">
      <c r="A7055" s="3" t="n">
        <v>45369.47184601852</v>
      </c>
      <c r="B7055" t="n">
        <v>2.33195272345</v>
      </c>
      <c r="C7055" t="n">
        <v>0.3755503479114231</v>
      </c>
      <c r="D7055" t="n">
        <v>0.22026716565</v>
      </c>
      <c r="E7055" t="n">
        <v>-0.03207234022412603</v>
      </c>
      <c r="F7055" t="n">
        <v>-11.1737362366</v>
      </c>
      <c r="G7055" t="n">
        <v>-10.63130255958406</v>
      </c>
    </row>
    <row r="7056">
      <c r="A7056" s="3" t="n">
        <v>45369.47184657407</v>
      </c>
      <c r="B7056" t="n">
        <v>1.0223236492</v>
      </c>
      <c r="C7056" t="n">
        <v>-0.3037735335188819</v>
      </c>
      <c r="D7056" t="n">
        <v>-0.18914085855</v>
      </c>
      <c r="E7056" t="n">
        <v>-0.3482403820954556</v>
      </c>
      <c r="F7056" t="n">
        <v>-8.6550354772</v>
      </c>
      <c r="G7056" t="n">
        <v>-10.77914560336355</v>
      </c>
    </row>
    <row r="7057">
      <c r="A7057" s="3" t="n">
        <v>45369.47184714121</v>
      </c>
      <c r="B7057" t="n">
        <v>-2.64319618115</v>
      </c>
      <c r="C7057" t="n">
        <v>-0.9661466775724967</v>
      </c>
      <c r="D7057" t="n">
        <v>-0.7038919170499999</v>
      </c>
      <c r="E7057" t="n">
        <v>0.0719889489193476</v>
      </c>
      <c r="F7057" t="n">
        <v>-11.25992688345</v>
      </c>
      <c r="G7057" t="n">
        <v>-10.49473816911483</v>
      </c>
    </row>
    <row r="7058">
      <c r="A7058" s="3" t="n">
        <v>45369.47184770833</v>
      </c>
      <c r="B7058" t="n">
        <v>-2.23139533435</v>
      </c>
      <c r="C7058" t="n">
        <v>-2.208502567149657</v>
      </c>
      <c r="D7058" t="n">
        <v>0.52672497815</v>
      </c>
      <c r="E7058" t="n">
        <v>0.1903050382031474</v>
      </c>
      <c r="F7058" t="n">
        <v>-10.5560349664</v>
      </c>
      <c r="G7058" t="n">
        <v>-10.10980082267357</v>
      </c>
    </row>
    <row r="7059">
      <c r="A7059" s="3" t="n">
        <v>45369.47184883102</v>
      </c>
      <c r="B7059" t="n">
        <v>-2.80839900705</v>
      </c>
      <c r="C7059" t="n">
        <v>-2.552040489125182</v>
      </c>
      <c r="D7059" t="n">
        <v>1.0151451814</v>
      </c>
      <c r="E7059" t="n">
        <v>0.3048409496534974</v>
      </c>
      <c r="F7059" t="n">
        <v>-9.981424116299999</v>
      </c>
      <c r="G7059" t="n">
        <v>-9.848347692925437</v>
      </c>
    </row>
    <row r="7060">
      <c r="A7060" s="3" t="n">
        <v>45369.47184886574</v>
      </c>
      <c r="B7060" t="n">
        <v>-4.5250432829</v>
      </c>
      <c r="C7060" t="n">
        <v>-2.387492445702105</v>
      </c>
      <c r="D7060" t="n">
        <v>-0.29209107025</v>
      </c>
      <c r="E7060" t="n">
        <v>0.4185341292649196</v>
      </c>
      <c r="F7060" t="n">
        <v>-9.864107162350001</v>
      </c>
      <c r="G7060" t="n">
        <v>-9.985554430399329</v>
      </c>
    </row>
    <row r="7061">
      <c r="A7061" s="3" t="n">
        <v>45369.47184939815</v>
      </c>
      <c r="B7061" t="n">
        <v>-0.9576782124000001</v>
      </c>
      <c r="C7061" t="n">
        <v>-1.653197993468886</v>
      </c>
      <c r="D7061" t="n">
        <v>1.9800018616</v>
      </c>
      <c r="E7061" t="n">
        <v>0.6413234555701652</v>
      </c>
      <c r="F7061" t="n">
        <v>-9.639054351499999</v>
      </c>
      <c r="G7061" t="n">
        <v>-10.4386672418914</v>
      </c>
    </row>
    <row r="7062">
      <c r="A7062" s="3" t="n">
        <v>45369.47184996528</v>
      </c>
      <c r="B7062" t="n">
        <v>-2.57137227655</v>
      </c>
      <c r="C7062" t="n">
        <v>-0.9355964940155035</v>
      </c>
      <c r="D7062" t="n">
        <v>-1.5394675303</v>
      </c>
      <c r="E7062" t="n">
        <v>0.5064940877932416</v>
      </c>
      <c r="F7062" t="n">
        <v>-10.20408410455</v>
      </c>
      <c r="G7062" t="n">
        <v>-10.30785137706809</v>
      </c>
    </row>
    <row r="7063">
      <c r="A7063" s="3" t="n">
        <v>45369.47185053241</v>
      </c>
      <c r="B7063" t="n">
        <v>3.62242941025</v>
      </c>
      <c r="C7063" t="n">
        <v>-0.7809890562311209</v>
      </c>
      <c r="D7063" t="n">
        <v>0.8738803881499999</v>
      </c>
      <c r="E7063" t="n">
        <v>-0.05495411208962728</v>
      </c>
      <c r="F7063" t="n">
        <v>-10.33098215555</v>
      </c>
      <c r="G7063" t="n">
        <v>-10.44238476231774</v>
      </c>
    </row>
    <row r="7064">
      <c r="A7064" s="3" t="n">
        <v>45369.47185164352</v>
      </c>
      <c r="B7064" t="n">
        <v>-0.8930327756000001</v>
      </c>
      <c r="C7064" t="n">
        <v>-1.30355007135688</v>
      </c>
      <c r="D7064" t="n">
        <v>1.086969086</v>
      </c>
      <c r="E7064" t="n">
        <v>-0.03970207393939408</v>
      </c>
      <c r="F7064" t="n">
        <v>-11.853690121</v>
      </c>
      <c r="G7064" t="n">
        <v>-10.72579383844968</v>
      </c>
    </row>
    <row r="7065">
      <c r="A7065" s="3" t="n">
        <v>45369.47185167824</v>
      </c>
      <c r="B7065" t="n">
        <v>-1.8315684072</v>
      </c>
      <c r="C7065" t="n">
        <v>-1.778109454915856</v>
      </c>
      <c r="D7065" t="n">
        <v>-0.4501056217</v>
      </c>
      <c r="E7065" t="n">
        <v>0.04817421946305378</v>
      </c>
      <c r="F7065" t="n">
        <v>-11.3054199328</v>
      </c>
      <c r="G7065" t="n">
        <v>-10.69896645582287</v>
      </c>
    </row>
    <row r="7066">
      <c r="A7066" s="3" t="n">
        <v>45369.47185221065</v>
      </c>
      <c r="B7066" t="n">
        <v>-3.62482223285</v>
      </c>
      <c r="C7066" t="n">
        <v>-2.297612806862128</v>
      </c>
      <c r="D7066" t="n">
        <v>-1.5275034173</v>
      </c>
      <c r="E7066" t="n">
        <v>-0.03572878053671336</v>
      </c>
      <c r="F7066" t="n">
        <v>-9.569623269499999</v>
      </c>
      <c r="G7066" t="n">
        <v>-10.80807830687229</v>
      </c>
    </row>
    <row r="7067">
      <c r="A7067" s="3" t="n">
        <v>45369.47185278935</v>
      </c>
      <c r="B7067" t="n">
        <v>-3.86663460855</v>
      </c>
      <c r="C7067" t="n">
        <v>-2.151979482497326</v>
      </c>
      <c r="D7067" t="n">
        <v>-0.5147510585</v>
      </c>
      <c r="E7067" t="n">
        <v>-0.07902495741212143</v>
      </c>
      <c r="F7067" t="n">
        <v>-10.40280606015</v>
      </c>
      <c r="G7067" t="n">
        <v>-10.44860665884525</v>
      </c>
    </row>
    <row r="7068">
      <c r="A7068" s="3" t="n">
        <v>45369.4718533449</v>
      </c>
      <c r="B7068" t="n">
        <v>-4.5657408804</v>
      </c>
      <c r="C7068" t="n">
        <v>-2.563743114317839</v>
      </c>
      <c r="D7068" t="n">
        <v>2.06619250845</v>
      </c>
      <c r="E7068" t="n">
        <v>-0.4080179029883463</v>
      </c>
      <c r="F7068" t="n">
        <v>-11.0061405881</v>
      </c>
      <c r="G7068" t="n">
        <v>-10.4409603749794</v>
      </c>
    </row>
    <row r="7069">
      <c r="A7069" s="3" t="n">
        <v>45369.47185391204</v>
      </c>
      <c r="B7069" t="n">
        <v>0.2681530376</v>
      </c>
      <c r="C7069" t="n">
        <v>-1.773936165287418</v>
      </c>
      <c r="D7069" t="n">
        <v>-0.5099654133</v>
      </c>
      <c r="E7069" t="n">
        <v>-0.3638175941297215</v>
      </c>
      <c r="F7069" t="n">
        <v>-9.6055352218</v>
      </c>
      <c r="G7069" t="n">
        <v>-10.32108397681669</v>
      </c>
    </row>
    <row r="7070">
      <c r="A7070" s="3" t="n">
        <v>45369.47185447917</v>
      </c>
      <c r="B7070" t="n">
        <v>1.28089558975</v>
      </c>
      <c r="C7070" t="n">
        <v>-0.867877986851634</v>
      </c>
      <c r="D7070" t="n">
        <v>-0.7230443045</v>
      </c>
      <c r="E7070" t="n">
        <v>-0.0818713318597904</v>
      </c>
      <c r="F7070" t="n">
        <v>-11.05163363745</v>
      </c>
      <c r="G7070" t="n">
        <v>-10.34787263574863</v>
      </c>
    </row>
    <row r="7071">
      <c r="A7071" s="3" t="n">
        <v>45369.47185504629</v>
      </c>
      <c r="B7071" t="n">
        <v>0.05027869455</v>
      </c>
      <c r="C7071" t="n">
        <v>-0.1865975073013988</v>
      </c>
      <c r="D7071" t="n">
        <v>-1.65917730685</v>
      </c>
      <c r="E7071" t="n">
        <v>0.03748220498484864</v>
      </c>
      <c r="F7071" t="n">
        <v>-9.370901313899999</v>
      </c>
      <c r="G7071" t="n">
        <v>-10.58566899396938</v>
      </c>
    </row>
    <row r="7072">
      <c r="A7072" s="3" t="n">
        <v>45369.4718561574</v>
      </c>
      <c r="B7072" t="n">
        <v>-2.05901404065</v>
      </c>
      <c r="C7072" t="n">
        <v>-0.1676230796888115</v>
      </c>
      <c r="D7072" t="n">
        <v>0.8738803881499999</v>
      </c>
      <c r="E7072" t="n">
        <v>-0.06921846742738949</v>
      </c>
      <c r="F7072" t="n">
        <v>-12.0117144791</v>
      </c>
      <c r="G7072" t="n">
        <v>-10.31756336660737</v>
      </c>
    </row>
    <row r="7073">
      <c r="A7073" s="3" t="n">
        <v>45369.47185619213</v>
      </c>
      <c r="B7073" t="n">
        <v>-0.1628100033</v>
      </c>
      <c r="C7073" t="n">
        <v>-0.5316706843367146</v>
      </c>
      <c r="D7073" t="n">
        <v>0.3040649899</v>
      </c>
      <c r="E7073" t="n">
        <v>-0.5248862884233116</v>
      </c>
      <c r="F7073" t="n">
        <v>-9.904814566500001</v>
      </c>
      <c r="G7073" t="n">
        <v>-10.50625325641332</v>
      </c>
    </row>
    <row r="7074">
      <c r="A7074" s="3" t="n">
        <v>45369.47185673611</v>
      </c>
      <c r="B7074" t="n">
        <v>0.2705458602</v>
      </c>
      <c r="C7074" t="n">
        <v>-1.320457353158629</v>
      </c>
      <c r="D7074" t="n">
        <v>0.11970977655</v>
      </c>
      <c r="E7074" t="n">
        <v>-0.2369352474853153</v>
      </c>
      <c r="F7074" t="n">
        <v>-9.947904986600001</v>
      </c>
      <c r="G7074" t="n">
        <v>-10.43689308403639</v>
      </c>
    </row>
    <row r="7075">
      <c r="A7075" s="3" t="n">
        <v>45369.47185730324</v>
      </c>
      <c r="B7075" t="n">
        <v>-2.3774457728</v>
      </c>
      <c r="C7075" t="n">
        <v>-1.281195229769118</v>
      </c>
      <c r="D7075" t="n">
        <v>-0.39743410455</v>
      </c>
      <c r="E7075" t="n">
        <v>-0.1302292488505831</v>
      </c>
      <c r="F7075" t="n">
        <v>-10.8002401647</v>
      </c>
      <c r="G7075" t="n">
        <v>-10.16693955464012</v>
      </c>
    </row>
    <row r="7076">
      <c r="A7076" s="3" t="n">
        <v>45369.4718578588</v>
      </c>
      <c r="B7076" t="n">
        <v>-2.4516625</v>
      </c>
      <c r="C7076" t="n">
        <v>-1.387460660652219</v>
      </c>
      <c r="D7076" t="n">
        <v>-0.6200940927999999</v>
      </c>
      <c r="E7076" t="n">
        <v>-0.0103618115428904</v>
      </c>
      <c r="F7076" t="n">
        <v>-9.5720160921</v>
      </c>
      <c r="G7076" t="n">
        <v>-10.24325799094886</v>
      </c>
    </row>
    <row r="7077">
      <c r="A7077" s="3" t="n">
        <v>45369.47185842592</v>
      </c>
      <c r="B7077" t="n">
        <v>-0.8475495329</v>
      </c>
      <c r="C7077" t="n">
        <v>-0.6233685538083933</v>
      </c>
      <c r="D7077" t="n">
        <v>-1.5658081922</v>
      </c>
      <c r="E7077" t="n">
        <v>-0.3427093629174836</v>
      </c>
      <c r="F7077" t="n">
        <v>-11.6525753428</v>
      </c>
      <c r="G7077" t="n">
        <v>-10.27796466253115</v>
      </c>
    </row>
    <row r="7078">
      <c r="A7078" s="3" t="n">
        <v>45369.47185899306</v>
      </c>
      <c r="B7078" t="n">
        <v>0.28969824765</v>
      </c>
      <c r="C7078" t="n">
        <v>-0.1325563280347324</v>
      </c>
      <c r="D7078" t="n">
        <v>1.156400168</v>
      </c>
      <c r="E7078" t="n">
        <v>-0.4138606547678333</v>
      </c>
      <c r="F7078" t="n">
        <v>-8.702921349149999</v>
      </c>
      <c r="G7078" t="n">
        <v>-10.81092241824689</v>
      </c>
    </row>
    <row r="7079">
      <c r="A7079" s="3" t="n">
        <v>45369.47185956019</v>
      </c>
      <c r="B7079" t="n">
        <v>0.9816260517000001</v>
      </c>
      <c r="C7079" t="n">
        <v>0.6466475521472046</v>
      </c>
      <c r="D7079" t="n">
        <v>0.0646454368</v>
      </c>
      <c r="E7079" t="n">
        <v>-0.3506565669245931</v>
      </c>
      <c r="F7079" t="n">
        <v>-10.9295310383</v>
      </c>
      <c r="G7079" t="n">
        <v>-10.92000759246518</v>
      </c>
    </row>
    <row r="7080">
      <c r="A7080" s="3" t="n">
        <v>45369.47186011574</v>
      </c>
      <c r="B7080" t="n">
        <v>-0.821208871</v>
      </c>
      <c r="C7080" t="n">
        <v>0.8111108103375313</v>
      </c>
      <c r="D7080" t="n">
        <v>-0.2106860686</v>
      </c>
      <c r="E7080" t="n">
        <v>-0.1693062117156181</v>
      </c>
      <c r="F7080" t="n">
        <v>-11.7507399093</v>
      </c>
      <c r="G7080" t="n">
        <v>-10.56727903355306</v>
      </c>
    </row>
    <row r="7081">
      <c r="A7081" s="3" t="n">
        <v>45369.47186069444</v>
      </c>
      <c r="B7081" t="n">
        <v>4.252104600099999</v>
      </c>
      <c r="C7081" t="n">
        <v>0.3353448430793713</v>
      </c>
      <c r="D7081" t="n">
        <v>-1.26893147675</v>
      </c>
      <c r="E7081" t="n">
        <v>-0.2027362357706299</v>
      </c>
      <c r="F7081" t="n">
        <v>-11.76989229675</v>
      </c>
      <c r="G7081" t="n">
        <v>-10.71165683240597</v>
      </c>
    </row>
    <row r="7082">
      <c r="A7082" s="3" t="n">
        <v>45369.47186125</v>
      </c>
      <c r="B7082" t="n">
        <v>0.02154521005</v>
      </c>
      <c r="C7082" t="n">
        <v>-0.3201092636424253</v>
      </c>
      <c r="D7082" t="n">
        <v>-0.39982692715</v>
      </c>
      <c r="E7082" t="n">
        <v>-0.3411699474607235</v>
      </c>
      <c r="F7082" t="n">
        <v>-10.54645386935</v>
      </c>
      <c r="G7082" t="n">
        <v>-10.48615607024269</v>
      </c>
    </row>
    <row r="7083">
      <c r="A7083" s="3" t="n">
        <v>45369.47186181713</v>
      </c>
      <c r="B7083" t="n">
        <v>-1.13724778055</v>
      </c>
      <c r="C7083" t="n">
        <v>-0.6155340462686498</v>
      </c>
      <c r="D7083" t="n">
        <v>0.28491260245</v>
      </c>
      <c r="E7083" t="n">
        <v>-0.7795329858696993</v>
      </c>
      <c r="F7083" t="n">
        <v>-9.050086565799999</v>
      </c>
      <c r="G7083" t="n">
        <v>-10.69432864187124</v>
      </c>
    </row>
    <row r="7084">
      <c r="A7084" s="3" t="n">
        <v>45369.47186237269</v>
      </c>
      <c r="B7084" t="n">
        <v>-4.113242436099999</v>
      </c>
      <c r="C7084" t="n">
        <v>-0.2722489026980193</v>
      </c>
      <c r="D7084" t="n">
        <v>-0.28251977985</v>
      </c>
      <c r="E7084" t="n">
        <v>-0.2478818462550123</v>
      </c>
      <c r="F7084" t="n">
        <v>-9.112329373349999</v>
      </c>
      <c r="G7084" t="n">
        <v>-10.23547311100154</v>
      </c>
    </row>
    <row r="7085">
      <c r="A7085" s="3" t="n">
        <v>45369.47186293981</v>
      </c>
      <c r="B7085" t="n">
        <v>-0.5770036727</v>
      </c>
      <c r="C7085" t="n">
        <v>0.130859068945688</v>
      </c>
      <c r="D7085" t="n">
        <v>-1.2569575571</v>
      </c>
      <c r="E7085" t="n">
        <v>-0.1759393932006997</v>
      </c>
      <c r="F7085" t="n">
        <v>-12.1577551109</v>
      </c>
      <c r="G7085" t="n">
        <v>-10.19803644179012</v>
      </c>
    </row>
    <row r="7086">
      <c r="A7086" s="3" t="n">
        <v>45369.47186462963</v>
      </c>
      <c r="B7086" t="n">
        <v>1.7741014382</v>
      </c>
      <c r="C7086" t="n">
        <v>0.8560673513530328</v>
      </c>
      <c r="D7086" t="n">
        <v>-0.4932058484499999</v>
      </c>
      <c r="E7086" t="n">
        <v>-0.3337104699906768</v>
      </c>
      <c r="F7086" t="n">
        <v>-9.926359776550001</v>
      </c>
      <c r="G7086" t="n">
        <v>-10.1793737924977</v>
      </c>
    </row>
    <row r="7087">
      <c r="A7087" s="3" t="n">
        <v>45369.47186467593</v>
      </c>
      <c r="B7087" t="n">
        <v>3.5362387634</v>
      </c>
      <c r="C7087" t="n">
        <v>2.165232769934155</v>
      </c>
      <c r="D7087" t="n">
        <v>0.1101286795</v>
      </c>
      <c r="E7087" t="n">
        <v>-0.4907690445106074</v>
      </c>
      <c r="F7087" t="n">
        <v>-10.9031903764</v>
      </c>
      <c r="G7087" t="n">
        <v>-10.80496328964886</v>
      </c>
    </row>
    <row r="7088">
      <c r="A7088" s="3" t="n">
        <v>45369.47186518519</v>
      </c>
      <c r="B7088" t="n">
        <v>4.02464916</v>
      </c>
      <c r="C7088" t="n">
        <v>2.59303672083404</v>
      </c>
      <c r="D7088" t="n">
        <v>1.58735340225</v>
      </c>
      <c r="E7088" t="n">
        <v>-0.6188781367779739</v>
      </c>
      <c r="F7088" t="n">
        <v>-9.914385856899999</v>
      </c>
      <c r="G7088" t="n">
        <v>-10.88524939596658</v>
      </c>
    </row>
    <row r="7089">
      <c r="A7089" s="3" t="n">
        <v>45369.47186521991</v>
      </c>
      <c r="B7089" t="n">
        <v>1.85550643985</v>
      </c>
      <c r="C7089" t="n">
        <v>2.362423608012012</v>
      </c>
      <c r="D7089" t="n">
        <v>-2.8610705242</v>
      </c>
      <c r="E7089" t="n">
        <v>-0.7669267773176011</v>
      </c>
      <c r="F7089" t="n">
        <v>-11.4778012265</v>
      </c>
      <c r="G7089" t="n">
        <v>-10.67962819920935</v>
      </c>
    </row>
    <row r="7090">
      <c r="A7090" s="3" t="n">
        <v>45369.47186576389</v>
      </c>
      <c r="B7090" t="n">
        <v>3.4476454873</v>
      </c>
      <c r="C7090" t="n">
        <v>1.541949755716205</v>
      </c>
      <c r="D7090" t="n">
        <v>-1.434124496</v>
      </c>
      <c r="E7090" t="n">
        <v>-0.5592666660146868</v>
      </c>
      <c r="F7090" t="n">
        <v>-10.26633671875</v>
      </c>
      <c r="G7090" t="n">
        <v>-10.37260740727765</v>
      </c>
    </row>
    <row r="7091">
      <c r="A7091" s="3" t="n">
        <v>45369.47186633102</v>
      </c>
      <c r="B7091" t="n">
        <v>-1.58735340225</v>
      </c>
      <c r="C7091" t="n">
        <v>0.07026894480291385</v>
      </c>
      <c r="D7091" t="n">
        <v>0.2442051983</v>
      </c>
      <c r="E7091" t="n">
        <v>-0.5972941344551299</v>
      </c>
      <c r="F7091" t="n">
        <v>-12.03565251175</v>
      </c>
      <c r="G7091" t="n">
        <v>-10.62236458675574</v>
      </c>
    </row>
    <row r="7092">
      <c r="A7092" s="3" t="n">
        <v>45369.47186745371</v>
      </c>
      <c r="B7092" t="n">
        <v>-2.5953103092</v>
      </c>
      <c r="C7092" t="n">
        <v>-1.042934552959094</v>
      </c>
      <c r="D7092" t="n">
        <v>-0.7852969187</v>
      </c>
      <c r="E7092" t="n">
        <v>-0.4630110359440571</v>
      </c>
      <c r="F7092" t="n">
        <v>-8.202537032899999</v>
      </c>
      <c r="G7092" t="n">
        <v>-10.4682049631287</v>
      </c>
    </row>
    <row r="7093">
      <c r="A7093" s="3" t="n">
        <v>45369.47186800926</v>
      </c>
      <c r="B7093" t="n">
        <v>-1.54665580475</v>
      </c>
      <c r="C7093" t="n">
        <v>-1.497720438375412</v>
      </c>
      <c r="D7093" t="n">
        <v>-0.60333452795</v>
      </c>
      <c r="E7093" t="n">
        <v>-0.4841181241900946</v>
      </c>
      <c r="F7093" t="n">
        <v>-10.56800888605</v>
      </c>
      <c r="G7093" t="n">
        <v>-10.26007758438371</v>
      </c>
    </row>
    <row r="7094">
      <c r="A7094" s="3" t="n">
        <v>45369.47186858796</v>
      </c>
      <c r="B7094" t="n">
        <v>0.18435521335</v>
      </c>
      <c r="C7094" t="n">
        <v>-1.235860252644642</v>
      </c>
      <c r="D7094" t="n">
        <v>1.3575149462</v>
      </c>
      <c r="E7094" t="n">
        <v>0.02272134512960386</v>
      </c>
      <c r="F7094" t="n">
        <v>-10.8912262634</v>
      </c>
      <c r="G7094" t="n">
        <v>-9.996939356706903</v>
      </c>
    </row>
    <row r="7095">
      <c r="A7095" s="3" t="n">
        <v>45369.47186914352</v>
      </c>
      <c r="B7095" t="n">
        <v>-2.9879685752</v>
      </c>
      <c r="C7095" t="n">
        <v>-0.4963532344762254</v>
      </c>
      <c r="D7095" t="n">
        <v>-0.5793964953</v>
      </c>
      <c r="E7095" t="n">
        <v>-0.11474185110035</v>
      </c>
      <c r="F7095" t="n">
        <v>-10.6518067103</v>
      </c>
      <c r="G7095" t="n">
        <v>-10.37403442343826</v>
      </c>
    </row>
    <row r="7096">
      <c r="A7096" s="3" t="n">
        <v>45369.47186971065</v>
      </c>
      <c r="B7096" t="n">
        <v>1.3263886391</v>
      </c>
      <c r="C7096" t="n">
        <v>0.765322944285783</v>
      </c>
      <c r="D7096" t="n">
        <v>-0.12210259915</v>
      </c>
      <c r="E7096" t="n">
        <v>-0.3526840746676001</v>
      </c>
      <c r="F7096" t="n">
        <v>-9.411608718049999</v>
      </c>
      <c r="G7096" t="n">
        <v>-10.37294531380516</v>
      </c>
    </row>
    <row r="7097">
      <c r="A7097" s="3" t="n">
        <v>45369.47187027778</v>
      </c>
      <c r="B7097" t="n">
        <v>2.0781664281</v>
      </c>
      <c r="C7097" t="n">
        <v>1.446832497121916</v>
      </c>
      <c r="D7097" t="n">
        <v>-1.3575149462</v>
      </c>
      <c r="E7097" t="n">
        <v>0.09174329094848516</v>
      </c>
      <c r="F7097" t="n">
        <v>-9.801864354799999</v>
      </c>
      <c r="G7097" t="n">
        <v>-10.70837747950224</v>
      </c>
    </row>
    <row r="7098">
      <c r="A7098" s="3" t="n">
        <v>45369.47187084491</v>
      </c>
      <c r="B7098" t="n">
        <v>2.4229290155</v>
      </c>
      <c r="C7098" t="n">
        <v>1.194409600433803</v>
      </c>
      <c r="D7098" t="n">
        <v>0.42616758905</v>
      </c>
      <c r="E7098" t="n">
        <v>-0.1000048792386949</v>
      </c>
      <c r="F7098" t="n">
        <v>-11.35330580475</v>
      </c>
      <c r="G7098" t="n">
        <v>-10.17542338127835</v>
      </c>
    </row>
    <row r="7099">
      <c r="A7099" s="3" t="n">
        <v>45369.47187195602</v>
      </c>
      <c r="B7099" t="n">
        <v>2.382231418</v>
      </c>
      <c r="C7099" t="n">
        <v>0.5128265320116563</v>
      </c>
      <c r="D7099" t="n">
        <v>-0.1652028259</v>
      </c>
      <c r="E7099" t="n">
        <v>-0.3179885584354322</v>
      </c>
      <c r="F7099" t="n">
        <v>-11.6860944725</v>
      </c>
      <c r="G7099" t="n">
        <v>-9.760594931309935</v>
      </c>
    </row>
    <row r="7100">
      <c r="A7100" s="3" t="n">
        <v>45369.47187199074</v>
      </c>
      <c r="B7100" t="n">
        <v>-0.38786281415</v>
      </c>
      <c r="C7100" t="n">
        <v>0.4520856049083928</v>
      </c>
      <c r="D7100" t="n">
        <v>0.0742167272</v>
      </c>
      <c r="E7100" t="n">
        <v>-0.1935065322493012</v>
      </c>
      <c r="F7100" t="n">
        <v>-8.6909474295</v>
      </c>
      <c r="G7100" t="n">
        <v>-9.856156232273102</v>
      </c>
    </row>
    <row r="7101">
      <c r="A7101" s="3" t="n">
        <v>45369.4718725463</v>
      </c>
      <c r="B7101" t="n">
        <v>-1.10372865085</v>
      </c>
      <c r="C7101" t="n">
        <v>0.1064222687051285</v>
      </c>
      <c r="D7101" t="n">
        <v>1.43891994785</v>
      </c>
      <c r="E7101" t="n">
        <v>-0.02702317273694638</v>
      </c>
      <c r="F7101" t="n">
        <v>-9.404420443599999</v>
      </c>
      <c r="G7101" t="n">
        <v>-10.15001778002695</v>
      </c>
    </row>
    <row r="7102">
      <c r="A7102" s="3" t="n">
        <v>45369.47187310185</v>
      </c>
      <c r="B7102" t="n">
        <v>-2.8323370397</v>
      </c>
      <c r="C7102" t="n">
        <v>0.07727928227482531</v>
      </c>
      <c r="D7102" t="n">
        <v>-2.4229290155</v>
      </c>
      <c r="E7102" t="n">
        <v>-0.05668568302400934</v>
      </c>
      <c r="F7102" t="n">
        <v>-8.614337879699999</v>
      </c>
      <c r="G7102" t="n">
        <v>-10.2178041565238</v>
      </c>
    </row>
    <row r="7103">
      <c r="A7103" s="3" t="n">
        <v>45369.47187365741</v>
      </c>
      <c r="B7103" t="n">
        <v>-0.15322890625</v>
      </c>
      <c r="C7103" t="n">
        <v>0.1378266137630539</v>
      </c>
      <c r="D7103" t="n">
        <v>-0.01197391965</v>
      </c>
      <c r="E7103" t="n">
        <v>-0.2674863911339168</v>
      </c>
      <c r="F7103" t="n">
        <v>-10.46745149695</v>
      </c>
      <c r="G7103" t="n">
        <v>-10.23642255016495</v>
      </c>
    </row>
    <row r="7104">
      <c r="A7104" s="3" t="n">
        <v>45369.47187422454</v>
      </c>
      <c r="B7104" t="n">
        <v>3.58412463535</v>
      </c>
      <c r="C7104" t="n">
        <v>0.5681856198854329</v>
      </c>
      <c r="D7104" t="n">
        <v>0.08858346944999999</v>
      </c>
      <c r="E7104" t="n">
        <v>-0.3470139565030312</v>
      </c>
      <c r="F7104" t="n">
        <v>-12.57913705475</v>
      </c>
      <c r="G7104" t="n">
        <v>-10.45986601888604</v>
      </c>
    </row>
    <row r="7105">
      <c r="A7105" s="3" t="n">
        <v>45369.47187479166</v>
      </c>
      <c r="B7105" t="n">
        <v>2.4205361929</v>
      </c>
      <c r="C7105" t="n">
        <v>1.071274788508162</v>
      </c>
      <c r="D7105" t="n">
        <v>0.53151062335</v>
      </c>
      <c r="E7105" t="n">
        <v>-0.5522744331273909</v>
      </c>
      <c r="F7105" t="n">
        <v>-11.1354314617</v>
      </c>
      <c r="G7105" t="n">
        <v>-10.92002793726355</v>
      </c>
    </row>
    <row r="7106">
      <c r="A7106" s="3" t="n">
        <v>45369.47187534722</v>
      </c>
      <c r="B7106" t="n">
        <v>-0.09816456649999999</v>
      </c>
      <c r="C7106" t="n">
        <v>0.7198841172523334</v>
      </c>
      <c r="D7106" t="n">
        <v>-1.3958197211</v>
      </c>
      <c r="E7106" t="n">
        <v>-0.470838342796738</v>
      </c>
      <c r="F7106" t="n">
        <v>-10.2088795564</v>
      </c>
      <c r="G7106" t="n">
        <v>-10.74310863342054</v>
      </c>
    </row>
    <row r="7107">
      <c r="A7107" s="3" t="n">
        <v>45369.47187591435</v>
      </c>
      <c r="B7107" t="n">
        <v>-0.35673650705</v>
      </c>
      <c r="C7107" t="n">
        <v>0.03116189906748269</v>
      </c>
      <c r="D7107" t="n">
        <v>-0.1101286795</v>
      </c>
      <c r="E7107" t="n">
        <v>0.1292694544134037</v>
      </c>
      <c r="F7107" t="n">
        <v>-10.1514125874</v>
      </c>
      <c r="G7107" t="n">
        <v>-10.41262994608033</v>
      </c>
    </row>
    <row r="7108">
      <c r="A7108" s="3" t="n">
        <v>45369.47187648148</v>
      </c>
      <c r="B7108" t="n">
        <v>-0.25378629535</v>
      </c>
      <c r="C7108" t="n">
        <v>-1.251879221115388</v>
      </c>
      <c r="D7108" t="n">
        <v>-0.6224967220500001</v>
      </c>
      <c r="E7108" t="n">
        <v>-0.172242766196504</v>
      </c>
      <c r="F7108" t="n">
        <v>-9.919181308749998</v>
      </c>
      <c r="G7108" t="n">
        <v>-9.93755613629385</v>
      </c>
    </row>
    <row r="7109">
      <c r="A7109" s="3" t="n">
        <v>45369.47187704861</v>
      </c>
      <c r="B7109" t="n">
        <v>-2.56419380875</v>
      </c>
      <c r="C7109" t="n">
        <v>-2.057252432563875</v>
      </c>
      <c r="D7109" t="n">
        <v>-0.1005573891</v>
      </c>
      <c r="E7109" t="n">
        <v>-0.2070387034390448</v>
      </c>
      <c r="F7109" t="n">
        <v>-9.804257177399998</v>
      </c>
      <c r="G7109" t="n">
        <v>-9.542305097186739</v>
      </c>
    </row>
    <row r="7110">
      <c r="A7110" s="3" t="n">
        <v>45369.47187817129</v>
      </c>
      <c r="B7110" t="n">
        <v>-3.92649440015</v>
      </c>
      <c r="C7110" t="n">
        <v>-1.656633955601403</v>
      </c>
      <c r="D7110" t="n">
        <v>1.1492217002</v>
      </c>
      <c r="E7110" t="n">
        <v>-0.2116764945313526</v>
      </c>
      <c r="F7110" t="n">
        <v>-8.853757432799998</v>
      </c>
      <c r="G7110" t="n">
        <v>-9.926236564793616</v>
      </c>
    </row>
    <row r="7111">
      <c r="A7111" s="3" t="n">
        <v>45369.47187821759</v>
      </c>
      <c r="B7111" t="n">
        <v>-1.5298962399</v>
      </c>
      <c r="C7111" t="n">
        <v>-1.388181598012824</v>
      </c>
      <c r="D7111" t="n">
        <v>0.22505281085</v>
      </c>
      <c r="E7111" t="n">
        <v>-0.03062781382132872</v>
      </c>
      <c r="F7111" t="n">
        <v>-9.7467902084</v>
      </c>
      <c r="G7111" t="n">
        <v>-9.608487343480562</v>
      </c>
    </row>
    <row r="7112">
      <c r="A7112" s="3" t="n">
        <v>45369.47187873843</v>
      </c>
      <c r="B7112" t="n">
        <v>-0.35673650705</v>
      </c>
      <c r="C7112" t="n">
        <v>-0.5836399630531485</v>
      </c>
      <c r="D7112" t="n">
        <v>-1.7070631788</v>
      </c>
      <c r="E7112" t="n">
        <v>0.01682094213496516</v>
      </c>
      <c r="F7112" t="n">
        <v>-10.74756864755</v>
      </c>
      <c r="G7112" t="n">
        <v>-9.872692575824152</v>
      </c>
    </row>
    <row r="7113">
      <c r="A7113" s="3" t="n">
        <v>45369.47187930556</v>
      </c>
      <c r="B7113" t="n">
        <v>1.8100133905</v>
      </c>
      <c r="C7113" t="n">
        <v>0.02341578853368298</v>
      </c>
      <c r="D7113" t="n">
        <v>0.08140500164999999</v>
      </c>
      <c r="E7113" t="n">
        <v>-0.07001191456375311</v>
      </c>
      <c r="F7113" t="n">
        <v>-10.0867671506</v>
      </c>
      <c r="G7113" t="n">
        <v>-9.969597959320424</v>
      </c>
    </row>
    <row r="7114">
      <c r="A7114" s="3" t="n">
        <v>45369.47187986111</v>
      </c>
      <c r="B7114" t="n">
        <v>1.72382274365</v>
      </c>
      <c r="C7114" t="n">
        <v>1.226076324812708</v>
      </c>
      <c r="D7114" t="n">
        <v>-0.0598597916</v>
      </c>
      <c r="E7114" t="n">
        <v>-0.3239149296221455</v>
      </c>
      <c r="F7114" t="n">
        <v>-10.80742843915</v>
      </c>
      <c r="G7114" t="n">
        <v>-10.34143119827334</v>
      </c>
    </row>
    <row r="7115">
      <c r="A7115" s="3" t="n">
        <v>45369.47188042824</v>
      </c>
      <c r="B7115" t="n">
        <v>-0.9265519052999999</v>
      </c>
      <c r="C7115" t="n">
        <v>1.147816377537882</v>
      </c>
      <c r="D7115" t="n">
        <v>0.25857194055</v>
      </c>
      <c r="E7115" t="n">
        <v>-0.3255402275592084</v>
      </c>
      <c r="F7115" t="n">
        <v>-7.68538334515</v>
      </c>
      <c r="G7115" t="n">
        <v>-10.64252587047089</v>
      </c>
    </row>
    <row r="7116">
      <c r="A7116" s="3" t="n">
        <v>45369.47188155093</v>
      </c>
      <c r="B7116" t="n">
        <v>2.8945896539</v>
      </c>
      <c r="C7116" t="n">
        <v>0.5841183858453396</v>
      </c>
      <c r="D7116" t="n">
        <v>0.18196239075</v>
      </c>
      <c r="E7116" t="n">
        <v>-0.2302736747198142</v>
      </c>
      <c r="F7116" t="n">
        <v>-13.0388237735</v>
      </c>
      <c r="G7116" t="n">
        <v>-10.4745868977836</v>
      </c>
    </row>
    <row r="7117">
      <c r="A7117" s="3" t="n">
        <v>45369.47188158565</v>
      </c>
      <c r="B7117" t="n">
        <v>-0.7445993211999999</v>
      </c>
      <c r="C7117" t="n">
        <v>-0.1649372234143363</v>
      </c>
      <c r="D7117" t="n">
        <v>-1.4245532056</v>
      </c>
      <c r="E7117" t="n">
        <v>-0.06463286417179494</v>
      </c>
      <c r="F7117" t="n">
        <v>-9.847347597500001</v>
      </c>
      <c r="G7117" t="n">
        <v>-10.49303695536273</v>
      </c>
    </row>
    <row r="7118">
      <c r="A7118" s="3" t="n">
        <v>45369.47188212963</v>
      </c>
      <c r="B7118" t="n">
        <v>0.8427638877</v>
      </c>
      <c r="C7118" t="n">
        <v>-0.8931138804815876</v>
      </c>
      <c r="D7118" t="n">
        <v>-0.29209107025</v>
      </c>
      <c r="E7118" t="n">
        <v>-0.5490758422153861</v>
      </c>
      <c r="F7118" t="n">
        <v>-11.59033253525</v>
      </c>
      <c r="G7118" t="n">
        <v>-10.32292648405049</v>
      </c>
    </row>
    <row r="7119">
      <c r="A7119" s="3" t="n">
        <v>45369.47188268518</v>
      </c>
      <c r="B7119" t="n">
        <v>-4.41011915155</v>
      </c>
      <c r="C7119" t="n">
        <v>-0.9423874276955739</v>
      </c>
      <c r="D7119" t="n">
        <v>0.4309532342499999</v>
      </c>
      <c r="E7119" t="n">
        <v>-0.6328611395558295</v>
      </c>
      <c r="F7119" t="n">
        <v>-9.797068902949999</v>
      </c>
      <c r="G7119" t="n">
        <v>-10.44219528138103</v>
      </c>
    </row>
    <row r="7120">
      <c r="A7120" s="3" t="n">
        <v>45369.47188380787</v>
      </c>
      <c r="B7120" t="n">
        <v>-0.11492413135</v>
      </c>
      <c r="C7120" t="n">
        <v>0.1851795662924248</v>
      </c>
      <c r="D7120" t="n">
        <v>-1.1994905881</v>
      </c>
      <c r="E7120" t="n">
        <v>-0.6193288769287897</v>
      </c>
      <c r="F7120" t="n">
        <v>-9.3589372009</v>
      </c>
      <c r="G7120" t="n">
        <v>-10.6928447517125</v>
      </c>
    </row>
    <row r="7121">
      <c r="A7121" s="3" t="n">
        <v>45369.47188385417</v>
      </c>
      <c r="B7121" t="n">
        <v>-0.5506630108</v>
      </c>
      <c r="C7121" t="n">
        <v>0.1448972312723779</v>
      </c>
      <c r="D7121" t="n">
        <v>-0.52672497815</v>
      </c>
      <c r="E7121" t="n">
        <v>-0.4830777277764582</v>
      </c>
      <c r="F7121" t="n">
        <v>-10.8337592944</v>
      </c>
      <c r="G7121" t="n">
        <v>-9.976900347515878</v>
      </c>
    </row>
    <row r="7122">
      <c r="A7122" s="3" t="n">
        <v>45369.47188438658</v>
      </c>
      <c r="B7122" t="n">
        <v>1.2545647345</v>
      </c>
      <c r="C7122" t="n">
        <v>0.7558813119715639</v>
      </c>
      <c r="D7122" t="n">
        <v>-1.630453629</v>
      </c>
      <c r="E7122" t="n">
        <v>-0.3760628310963879</v>
      </c>
      <c r="F7122" t="n">
        <v>-9.40921589545</v>
      </c>
      <c r="G7122" t="n">
        <v>-10.3595542303632</v>
      </c>
    </row>
    <row r="7123">
      <c r="A7123" s="3" t="n">
        <v>45369.47188494213</v>
      </c>
      <c r="B7123" t="n">
        <v>3.155554417049999</v>
      </c>
      <c r="C7123" t="n">
        <v>0.2613965986398605</v>
      </c>
      <c r="D7123" t="n">
        <v>0.7206514818999999</v>
      </c>
      <c r="E7123" t="n">
        <v>-0.6755002708812374</v>
      </c>
      <c r="F7123" t="n">
        <v>-12.00691902725</v>
      </c>
      <c r="G7123" t="n">
        <v>-10.18948245988651</v>
      </c>
    </row>
    <row r="7124">
      <c r="A7124" s="3" t="n">
        <v>45369.47188550926</v>
      </c>
      <c r="B7124" t="n">
        <v>3.4476454873</v>
      </c>
      <c r="C7124" t="n">
        <v>0.5681903746248269</v>
      </c>
      <c r="D7124" t="n">
        <v>-0.07901217904999999</v>
      </c>
      <c r="E7124" t="n">
        <v>-0.5753345762981368</v>
      </c>
      <c r="F7124" t="n">
        <v>-9.85692869455</v>
      </c>
      <c r="G7124" t="n">
        <v>-10.21007631058989</v>
      </c>
    </row>
    <row r="7125">
      <c r="A7125" s="3" t="n">
        <v>45369.47188663195</v>
      </c>
      <c r="B7125" t="n">
        <v>-4.587286090449999</v>
      </c>
      <c r="C7125" t="n">
        <v>-0.7758103678141048</v>
      </c>
      <c r="D7125" t="n">
        <v>-0.5865749630999999</v>
      </c>
      <c r="E7125" t="n">
        <v>-0.3333753523007001</v>
      </c>
      <c r="F7125" t="n">
        <v>-8.851364610199999</v>
      </c>
      <c r="G7125" t="n">
        <v>-10.02554380032287</v>
      </c>
    </row>
    <row r="7126">
      <c r="A7126" s="3" t="n">
        <v>45369.47188666667</v>
      </c>
      <c r="B7126" t="n">
        <v>-1.81720166495</v>
      </c>
      <c r="C7126" t="n">
        <v>-1.362747605481006</v>
      </c>
      <c r="D7126" t="n">
        <v>-1.07978081155</v>
      </c>
      <c r="E7126" t="n">
        <v>-0.1903474879678327</v>
      </c>
      <c r="F7126" t="n">
        <v>-11.32457232025</v>
      </c>
      <c r="G7126" t="n">
        <v>-9.608215728992683</v>
      </c>
    </row>
    <row r="7127">
      <c r="A7127" s="3" t="n">
        <v>45369.47188719908</v>
      </c>
      <c r="B7127" t="n">
        <v>-3.93606569055</v>
      </c>
      <c r="C7127" t="n">
        <v>-1.932064373296393</v>
      </c>
      <c r="D7127" t="n">
        <v>-0.6560158517499999</v>
      </c>
      <c r="E7127" t="n">
        <v>0.03540580114778578</v>
      </c>
      <c r="F7127" t="n">
        <v>-8.609552234499999</v>
      </c>
      <c r="G7127" t="n">
        <v>-9.749913500698744</v>
      </c>
    </row>
    <row r="7128">
      <c r="A7128" s="3" t="n">
        <v>45369.4718877662</v>
      </c>
      <c r="B7128" t="n">
        <v>0.51954651035</v>
      </c>
      <c r="C7128" t="n">
        <v>-2.076781907422733</v>
      </c>
      <c r="D7128" t="n">
        <v>1.1587929906</v>
      </c>
      <c r="E7128" t="n">
        <v>-0.1947376897217954</v>
      </c>
      <c r="F7128" t="n">
        <v>-9.234431972499999</v>
      </c>
      <c r="G7128" t="n">
        <v>-9.531672928418791</v>
      </c>
    </row>
    <row r="7129">
      <c r="A7129" s="3" t="n">
        <v>45369.47188833333</v>
      </c>
      <c r="B7129" t="n">
        <v>-3.6391889751</v>
      </c>
      <c r="C7129" t="n">
        <v>-1.224675002532288</v>
      </c>
      <c r="D7129" t="n">
        <v>-0.1077358569</v>
      </c>
      <c r="E7129" t="n">
        <v>-0.1064205313965038</v>
      </c>
      <c r="F7129" t="n">
        <v>-9.722852175749999</v>
      </c>
      <c r="G7129" t="n">
        <v>-9.883949809947813</v>
      </c>
    </row>
    <row r="7130">
      <c r="A7130" s="3" t="n">
        <v>45369.47188890047</v>
      </c>
      <c r="B7130" t="n">
        <v>1.44849123825</v>
      </c>
      <c r="C7130" t="n">
        <v>-0.4202582937783229</v>
      </c>
      <c r="D7130" t="n">
        <v>0.4070152016</v>
      </c>
      <c r="E7130" t="n">
        <v>0.2171699558399774</v>
      </c>
      <c r="F7130" t="n">
        <v>-9.9167786795</v>
      </c>
      <c r="G7130" t="n">
        <v>-9.849493310807487</v>
      </c>
    </row>
    <row r="7131">
      <c r="A7131" s="3" t="n">
        <v>45369.47189002315</v>
      </c>
      <c r="B7131" t="n">
        <v>0.09816456649999999</v>
      </c>
      <c r="C7131" t="n">
        <v>-0.3763640026902109</v>
      </c>
      <c r="D7131" t="n">
        <v>-0.26096476315</v>
      </c>
      <c r="E7131" t="n">
        <v>0.04707562321048973</v>
      </c>
      <c r="F7131" t="n">
        <v>-11.38921775705</v>
      </c>
      <c r="G7131" t="n">
        <v>-9.909689248767044</v>
      </c>
    </row>
    <row r="7132">
      <c r="A7132" s="3" t="n">
        <v>45369.47189059028</v>
      </c>
      <c r="B7132" t="n">
        <v>0.04069759749999999</v>
      </c>
      <c r="C7132" t="n">
        <v>-0.2620796123819353</v>
      </c>
      <c r="D7132" t="n">
        <v>-1.04386885925</v>
      </c>
      <c r="E7132" t="n">
        <v>-0.2893570265205136</v>
      </c>
      <c r="F7132" t="n">
        <v>-9.27753219925</v>
      </c>
      <c r="G7132" t="n">
        <v>-10.27103453842718</v>
      </c>
    </row>
    <row r="7133">
      <c r="A7133" s="3" t="n">
        <v>45369.47189115741</v>
      </c>
      <c r="B7133" t="n">
        <v>-0.11970977655</v>
      </c>
      <c r="C7133" t="n">
        <v>-1.141309722411192</v>
      </c>
      <c r="D7133" t="n">
        <v>0.0766095498</v>
      </c>
      <c r="E7133" t="n">
        <v>-0.7033649639129391</v>
      </c>
      <c r="F7133" t="n">
        <v>-10.2471843313</v>
      </c>
      <c r="G7133" t="n">
        <v>-10.24015086019222</v>
      </c>
    </row>
    <row r="7134">
      <c r="A7134" s="3" t="n">
        <v>45369.47189171296</v>
      </c>
      <c r="B7134" t="n">
        <v>-3.96240635245</v>
      </c>
      <c r="C7134" t="n">
        <v>-1.477507652603268</v>
      </c>
      <c r="D7134" t="n">
        <v>0.25378629535</v>
      </c>
      <c r="E7134" t="n">
        <v>-0.7492629204691164</v>
      </c>
      <c r="F7134" t="n">
        <v>-9.3685084913</v>
      </c>
      <c r="G7134" t="n">
        <v>-10.01745578287986</v>
      </c>
    </row>
    <row r="7135">
      <c r="A7135" s="3" t="n">
        <v>45369.47189228009</v>
      </c>
      <c r="B7135" t="n">
        <v>-0.4141936694</v>
      </c>
      <c r="C7135" t="n">
        <v>-1.897274379478094</v>
      </c>
      <c r="D7135" t="n">
        <v>-2.5498270665</v>
      </c>
      <c r="E7135" t="n">
        <v>-0.9881363414592101</v>
      </c>
      <c r="F7135" t="n">
        <v>-11.25514123825</v>
      </c>
      <c r="G7135" t="n">
        <v>-9.919879683957834</v>
      </c>
    </row>
    <row r="7136">
      <c r="A7136" s="3" t="n">
        <v>45369.47189396991</v>
      </c>
      <c r="B7136" t="n">
        <v>-2.4803959845</v>
      </c>
      <c r="C7136" t="n">
        <v>-1.729294054273665</v>
      </c>
      <c r="D7136" t="n">
        <v>-0.7469921438</v>
      </c>
      <c r="E7136" t="n">
        <v>-0.8241093306082773</v>
      </c>
      <c r="F7136" t="n">
        <v>-9.507370655299999</v>
      </c>
      <c r="G7136" t="n">
        <v>-9.878440644283593</v>
      </c>
    </row>
    <row r="7137">
      <c r="A7137" s="3" t="n">
        <v>45369.47189400463</v>
      </c>
      <c r="B7137" t="n">
        <v>-3.15316159445</v>
      </c>
      <c r="C7137" t="n">
        <v>-1.042219078976926</v>
      </c>
      <c r="D7137" t="n">
        <v>-0.7852969187</v>
      </c>
      <c r="E7137" t="n">
        <v>-0.7138474955459228</v>
      </c>
      <c r="F7137" t="n">
        <v>-9.7036997883</v>
      </c>
      <c r="G7137" t="n">
        <v>-10.23182238551996</v>
      </c>
    </row>
    <row r="7138">
      <c r="A7138" s="3" t="n">
        <v>45369.47189402777</v>
      </c>
      <c r="B7138" t="n">
        <v>0.06943108200000001</v>
      </c>
      <c r="C7138" t="n">
        <v>-0.8634800129275083</v>
      </c>
      <c r="D7138" t="n">
        <v>-0.4572938961499999</v>
      </c>
      <c r="E7138" t="n">
        <v>-0.796968843820515</v>
      </c>
      <c r="F7138" t="n">
        <v>-9.5768017373</v>
      </c>
      <c r="G7138" t="n">
        <v>-9.905195539993967</v>
      </c>
    </row>
    <row r="7139">
      <c r="A7139" s="3" t="n">
        <v>45369.47189453704</v>
      </c>
      <c r="B7139" t="n">
        <v>2.173938172</v>
      </c>
      <c r="C7139" t="n">
        <v>-0.1250108309284385</v>
      </c>
      <c r="D7139" t="n">
        <v>-0.8307899680499999</v>
      </c>
      <c r="E7139" t="n">
        <v>-0.7350096290441744</v>
      </c>
      <c r="F7139" t="n">
        <v>-10.893619086</v>
      </c>
      <c r="G7139" t="n">
        <v>-10.10345736026098</v>
      </c>
    </row>
    <row r="7140">
      <c r="A7140" s="3" t="n">
        <v>45369.47189510417</v>
      </c>
      <c r="B7140" t="n">
        <v>-0.4668651865499999</v>
      </c>
      <c r="C7140" t="n">
        <v>0.2170688490498842</v>
      </c>
      <c r="D7140" t="n">
        <v>0.4477127990999999</v>
      </c>
      <c r="E7140" t="n">
        <v>-0.4588664347672506</v>
      </c>
      <c r="F7140" t="n">
        <v>-10.5943397413</v>
      </c>
      <c r="G7140" t="n">
        <v>-10.47243197216856</v>
      </c>
    </row>
    <row r="7141">
      <c r="A7141" s="3" t="n">
        <v>45369.47189565972</v>
      </c>
      <c r="B7141" t="n">
        <v>0.9959829872999999</v>
      </c>
      <c r="C7141" t="n">
        <v>0.04236545949836845</v>
      </c>
      <c r="D7141" t="n">
        <v>-1.00795690695</v>
      </c>
      <c r="E7141" t="n">
        <v>-0.6253888151456894</v>
      </c>
      <c r="F7141" t="n">
        <v>-10.419565625</v>
      </c>
      <c r="G7141" t="n">
        <v>-10.80889863657369</v>
      </c>
    </row>
    <row r="7142">
      <c r="A7142" s="3" t="n">
        <v>45369.47189622685</v>
      </c>
      <c r="B7142" t="n">
        <v>-2.8634633468</v>
      </c>
      <c r="C7142" t="n">
        <v>-0.1409280525480191</v>
      </c>
      <c r="D7142" t="n">
        <v>-1.0558427789</v>
      </c>
      <c r="E7142" t="n">
        <v>-0.5127490846219129</v>
      </c>
      <c r="F7142" t="n">
        <v>-9.3302037164</v>
      </c>
      <c r="G7142" t="n">
        <v>-11.12050158000306</v>
      </c>
    </row>
    <row r="7143">
      <c r="A7143" s="3" t="n">
        <v>45369.47189679398</v>
      </c>
      <c r="B7143" t="n">
        <v>1.65199883905</v>
      </c>
      <c r="C7143" t="n">
        <v>-0.7364257870258765</v>
      </c>
      <c r="D7143" t="n">
        <v>-0.60333452795</v>
      </c>
      <c r="E7143" t="n">
        <v>-0.3319279456230779</v>
      </c>
      <c r="F7143" t="n">
        <v>-13.1465596304</v>
      </c>
      <c r="G7143" t="n">
        <v>-10.81097554331588</v>
      </c>
    </row>
    <row r="7144">
      <c r="A7144" s="3" t="n">
        <v>45369.47189736111</v>
      </c>
      <c r="B7144" t="n">
        <v>-0.4572938961499999</v>
      </c>
      <c r="C7144" t="n">
        <v>-0.7160176226114241</v>
      </c>
      <c r="D7144" t="n">
        <v>0</v>
      </c>
      <c r="E7144" t="n">
        <v>-0.1093509824378791</v>
      </c>
      <c r="F7144" t="n">
        <v>-11.923121203</v>
      </c>
      <c r="G7144" t="n">
        <v>-10.92306173530877</v>
      </c>
    </row>
    <row r="7145">
      <c r="A7145" s="3" t="n">
        <v>45369.47189792824</v>
      </c>
      <c r="B7145" t="n">
        <v>-3.8546606889</v>
      </c>
      <c r="C7145" t="n">
        <v>-0.1697492939928908</v>
      </c>
      <c r="D7145" t="n">
        <v>0.05027869455</v>
      </c>
      <c r="E7145" t="n">
        <v>-0.006126664583682995</v>
      </c>
      <c r="F7145" t="n">
        <v>-9.394849153199999</v>
      </c>
      <c r="G7145" t="n">
        <v>-10.92659567250399</v>
      </c>
    </row>
    <row r="7146">
      <c r="A7146" s="3" t="n">
        <v>45369.4718984838</v>
      </c>
      <c r="B7146" t="n">
        <v>1.7741014382</v>
      </c>
      <c r="C7146" t="n">
        <v>-0.02656584910081594</v>
      </c>
      <c r="D7146" t="n">
        <v>0.7972708383499999</v>
      </c>
      <c r="E7146" t="n">
        <v>0.2294206104664342</v>
      </c>
      <c r="F7146" t="n">
        <v>-11.0660003797</v>
      </c>
      <c r="G7146" t="n">
        <v>-10.96962396096134</v>
      </c>
    </row>
    <row r="7147">
      <c r="A7147" s="3" t="n">
        <v>45369.47189903935</v>
      </c>
      <c r="B7147" t="n">
        <v>0.56742257565</v>
      </c>
      <c r="C7147" t="n">
        <v>0.6434075858587432</v>
      </c>
      <c r="D7147" t="n">
        <v>0.5147510585</v>
      </c>
      <c r="E7147" t="n">
        <v>0.3262988599451058</v>
      </c>
      <c r="F7147" t="n">
        <v>-8.9471363541</v>
      </c>
      <c r="G7147" t="n">
        <v>-10.89287588365784</v>
      </c>
    </row>
    <row r="7148">
      <c r="A7148" s="3" t="n">
        <v>45369.47189961805</v>
      </c>
      <c r="B7148" t="n">
        <v>1.8459253428</v>
      </c>
      <c r="C7148" t="n">
        <v>0.240361722998369</v>
      </c>
      <c r="D7148" t="n">
        <v>0.0646454368</v>
      </c>
      <c r="E7148" t="n">
        <v>0.4651288380169011</v>
      </c>
      <c r="F7148" t="n">
        <v>-13.09628093585</v>
      </c>
      <c r="G7148" t="n">
        <v>-10.32626552264921</v>
      </c>
    </row>
    <row r="7149">
      <c r="A7149" s="3" t="n">
        <v>45369.47190018518</v>
      </c>
      <c r="B7149" t="n">
        <v>0.25617911795</v>
      </c>
      <c r="C7149" t="n">
        <v>0.4160481320602577</v>
      </c>
      <c r="D7149" t="n">
        <v>-0.12688824435</v>
      </c>
      <c r="E7149" t="n">
        <v>0.1401656940923081</v>
      </c>
      <c r="F7149" t="n">
        <v>-9.6989141431</v>
      </c>
      <c r="G7149" t="n">
        <v>-10.44187970841308</v>
      </c>
    </row>
    <row r="7150">
      <c r="A7150" s="3" t="n">
        <v>45369.47190074074</v>
      </c>
      <c r="B7150" t="n">
        <v>-0.6440419320999999</v>
      </c>
      <c r="C7150" t="n">
        <v>-0.05378972670256417</v>
      </c>
      <c r="D7150" t="n">
        <v>-0.05506433975</v>
      </c>
      <c r="E7150" t="n">
        <v>-0.08512935701421941</v>
      </c>
      <c r="F7150" t="n">
        <v>-10.85051885925</v>
      </c>
      <c r="G7150" t="n">
        <v>-10.48907692036798</v>
      </c>
    </row>
    <row r="7151">
      <c r="A7151" s="3" t="n">
        <v>45369.47190130787</v>
      </c>
      <c r="B7151" t="n">
        <v>0.15322890625</v>
      </c>
      <c r="C7151" t="n">
        <v>-1.084818892265038</v>
      </c>
      <c r="D7151" t="n">
        <v>0.5171438811</v>
      </c>
      <c r="E7151" t="n">
        <v>-0.129520175479138</v>
      </c>
      <c r="F7151" t="n">
        <v>-9.9359408736</v>
      </c>
      <c r="G7151" t="n">
        <v>-10.11246765999047</v>
      </c>
    </row>
    <row r="7152">
      <c r="A7152" s="3" t="n">
        <v>45369.47190243055</v>
      </c>
      <c r="B7152" t="n">
        <v>-2.74614639285</v>
      </c>
      <c r="C7152" t="n">
        <v>-1.141079529018418</v>
      </c>
      <c r="D7152" t="n">
        <v>0.21548152045</v>
      </c>
      <c r="E7152" t="n">
        <v>0.0683163699240095</v>
      </c>
      <c r="F7152" t="n">
        <v>-9.5624448017</v>
      </c>
      <c r="G7152" t="n">
        <v>-10.38504985163255</v>
      </c>
    </row>
    <row r="7153">
      <c r="A7153" s="3" t="n">
        <v>45369.47190246528</v>
      </c>
      <c r="B7153" t="n">
        <v>-1.1899192977</v>
      </c>
      <c r="C7153" t="n">
        <v>-0.9127046183287906</v>
      </c>
      <c r="D7153" t="n">
        <v>-1.7046703562</v>
      </c>
      <c r="E7153" t="n">
        <v>0.3745161006559452</v>
      </c>
      <c r="F7153" t="n">
        <v>-10.6877186626</v>
      </c>
      <c r="G7153" t="n">
        <v>-10.07680112539303</v>
      </c>
    </row>
    <row r="7154">
      <c r="A7154" s="3" t="n">
        <v>45369.47190299768</v>
      </c>
      <c r="B7154" t="n">
        <v>-2.13083794525</v>
      </c>
      <c r="C7154" t="n">
        <v>-0.3136134209759916</v>
      </c>
      <c r="D7154" t="n">
        <v>0.84036125845</v>
      </c>
      <c r="E7154" t="n">
        <v>0.04567219787226114</v>
      </c>
      <c r="F7154" t="n">
        <v>-9.923966953949998</v>
      </c>
      <c r="G7154" t="n">
        <v>-11.00209512781145</v>
      </c>
    </row>
    <row r="7155">
      <c r="A7155" s="3" t="n">
        <v>45369.47190357639</v>
      </c>
      <c r="B7155" t="n">
        <v>1.28328841235</v>
      </c>
      <c r="C7155" t="n">
        <v>0.3601165324166677</v>
      </c>
      <c r="D7155" t="n">
        <v>1.2306168952</v>
      </c>
      <c r="E7155" t="n">
        <v>-0.1741377812975531</v>
      </c>
      <c r="F7155" t="n">
        <v>-10.9247453931</v>
      </c>
      <c r="G7155" t="n">
        <v>-11.0328910033829</v>
      </c>
    </row>
    <row r="7156">
      <c r="A7156" s="3" t="n">
        <v>45369.47190525463</v>
      </c>
      <c r="B7156" t="n">
        <v>1.9464827319</v>
      </c>
      <c r="C7156" t="n">
        <v>0.1968755165624714</v>
      </c>
      <c r="D7156" t="n">
        <v>0.4309532342499999</v>
      </c>
      <c r="E7156" t="n">
        <v>-0.1081273685423081</v>
      </c>
      <c r="F7156" t="n">
        <v>-12.7994042204</v>
      </c>
      <c r="G7156" t="n">
        <v>-11.25184554092964</v>
      </c>
    </row>
    <row r="7157">
      <c r="A7157" s="3" t="n">
        <v>45369.47190528935</v>
      </c>
      <c r="B7157" t="n">
        <v>1.3335671069</v>
      </c>
      <c r="C7157" t="n">
        <v>-0.06022485500442892</v>
      </c>
      <c r="D7157" t="n">
        <v>-0.58897759235</v>
      </c>
      <c r="E7157" t="n">
        <v>0.1275419752980191</v>
      </c>
      <c r="F7157" t="n">
        <v>-10.558427789</v>
      </c>
      <c r="G7157" t="n">
        <v>-10.90855895722159</v>
      </c>
    </row>
    <row r="7158">
      <c r="A7158" s="3" t="n">
        <v>45369.4719053125</v>
      </c>
      <c r="B7158" t="n">
        <v>-0.5482701882</v>
      </c>
      <c r="C7158" t="n">
        <v>-0.6470824050678341</v>
      </c>
      <c r="D7158" t="n">
        <v>-2.647991633</v>
      </c>
      <c r="E7158" t="n">
        <v>0.07275414193123571</v>
      </c>
      <c r="F7158" t="n">
        <v>-12.6653277016</v>
      </c>
      <c r="G7158" t="n">
        <v>-10.56753805255341</v>
      </c>
    </row>
    <row r="7159">
      <c r="A7159" s="3" t="n">
        <v>45369.47190582176</v>
      </c>
      <c r="B7159" t="n">
        <v>-1.58256775705</v>
      </c>
      <c r="C7159" t="n">
        <v>-1.087184306535551</v>
      </c>
      <c r="D7159" t="n">
        <v>1.029502117</v>
      </c>
      <c r="E7159" t="n">
        <v>-0.4275101857270409</v>
      </c>
      <c r="F7159" t="n">
        <v>-7.943965092349999</v>
      </c>
      <c r="G7159" t="n">
        <v>-10.52580371613161</v>
      </c>
    </row>
    <row r="7160">
      <c r="A7160" s="3" t="n">
        <v>45369.47190694445</v>
      </c>
      <c r="B7160" t="n">
        <v>-5.0134536795</v>
      </c>
      <c r="C7160" t="n">
        <v>-1.969622196925064</v>
      </c>
      <c r="D7160" t="n">
        <v>1.156400168</v>
      </c>
      <c r="E7160" t="n">
        <v>-0.7707952835790234</v>
      </c>
      <c r="F7160" t="n">
        <v>-10.06282911795</v>
      </c>
      <c r="G7160" t="n">
        <v>-10.07450966103569</v>
      </c>
    </row>
    <row r="7161">
      <c r="A7161" s="3" t="n">
        <v>45369.47190697917</v>
      </c>
      <c r="B7161" t="n">
        <v>-2.0446472984</v>
      </c>
      <c r="C7161" t="n">
        <v>-2.005746352329843</v>
      </c>
      <c r="D7161" t="n">
        <v>-0.612915625</v>
      </c>
      <c r="E7161" t="n">
        <v>-0.7333075466377643</v>
      </c>
      <c r="F7161" t="n">
        <v>-8.7244665592</v>
      </c>
      <c r="G7161" t="n">
        <v>-9.818546563697579</v>
      </c>
    </row>
    <row r="7162">
      <c r="A7162" s="3" t="n">
        <v>45369.47190752315</v>
      </c>
      <c r="B7162" t="n">
        <v>-0.09097629205</v>
      </c>
      <c r="C7162" t="n">
        <v>-1.63596864665117</v>
      </c>
      <c r="D7162" t="n">
        <v>-2.1715453494</v>
      </c>
      <c r="E7162" t="n">
        <v>-0.6512230515815869</v>
      </c>
      <c r="F7162" t="n">
        <v>-11.4107629671</v>
      </c>
      <c r="G7162" t="n">
        <v>-9.900998933855039</v>
      </c>
    </row>
    <row r="7163">
      <c r="A7163" s="3" t="n">
        <v>45369.4719080787</v>
      </c>
      <c r="B7163" t="n">
        <v>-0.39982692715</v>
      </c>
      <c r="C7163" t="n">
        <v>-0.6384020568210975</v>
      </c>
      <c r="D7163" t="n">
        <v>-1.21625015295</v>
      </c>
      <c r="E7163" t="n">
        <v>-0.6748295783148037</v>
      </c>
      <c r="F7163" t="n">
        <v>-11.0348740726</v>
      </c>
      <c r="G7163" t="n">
        <v>-10.0239614321963</v>
      </c>
    </row>
    <row r="7164">
      <c r="A7164" s="3" t="n">
        <v>45369.47190864584</v>
      </c>
      <c r="B7164" t="n">
        <v>-0.6775610618</v>
      </c>
      <c r="C7164" t="n">
        <v>0.1176407562745925</v>
      </c>
      <c r="D7164" t="n">
        <v>-1.10851429605</v>
      </c>
      <c r="E7164" t="n">
        <v>-1.017523671203849</v>
      </c>
      <c r="F7164" t="n">
        <v>-9.354141749049999</v>
      </c>
      <c r="G7164" t="n">
        <v>-10.87266981852695</v>
      </c>
    </row>
    <row r="7165">
      <c r="A7165" s="3" t="n">
        <v>45369.47190921296</v>
      </c>
      <c r="B7165" t="n">
        <v>1.5634153696</v>
      </c>
      <c r="C7165" t="n">
        <v>0.6978745200350839</v>
      </c>
      <c r="D7165" t="n">
        <v>0.1723812937</v>
      </c>
      <c r="E7165" t="n">
        <v>-0.7814246863687668</v>
      </c>
      <c r="F7165" t="n">
        <v>-10.8672784241</v>
      </c>
      <c r="G7165" t="n">
        <v>-10.7187666765153</v>
      </c>
    </row>
    <row r="7166">
      <c r="A7166" s="3" t="n">
        <v>45369.47190976852</v>
      </c>
      <c r="B7166" t="n">
        <v>0.4165864919999999</v>
      </c>
      <c r="C7166" t="n">
        <v>0.713350008077508</v>
      </c>
      <c r="D7166" t="n">
        <v>-0.62967518985</v>
      </c>
      <c r="E7166" t="n">
        <v>-0.4743869099593253</v>
      </c>
      <c r="F7166" t="n">
        <v>-10.5153373689</v>
      </c>
      <c r="G7166" t="n">
        <v>-10.88312560475085</v>
      </c>
    </row>
    <row r="7167">
      <c r="A7167" s="3" t="n">
        <v>45369.47191033565</v>
      </c>
      <c r="B7167" t="n">
        <v>1.26893147675</v>
      </c>
      <c r="C7167" t="n">
        <v>0.04538970234615403</v>
      </c>
      <c r="D7167" t="n">
        <v>-0.5458773656</v>
      </c>
      <c r="E7167" t="n">
        <v>-0.3853610668710966</v>
      </c>
      <c r="F7167" t="n">
        <v>-11.77228511935</v>
      </c>
      <c r="G7167" t="n">
        <v>-10.7588117088928</v>
      </c>
    </row>
    <row r="7168">
      <c r="A7168" s="3" t="n">
        <v>45369.47191091436</v>
      </c>
      <c r="B7168" t="n">
        <v>-1.24498363745</v>
      </c>
      <c r="C7168" t="n">
        <v>-0.4472806207202809</v>
      </c>
      <c r="D7168" t="n">
        <v>-0.05027869455</v>
      </c>
      <c r="E7168" t="n">
        <v>-0.6198541613351999</v>
      </c>
      <c r="F7168" t="n">
        <v>-11.24556994785</v>
      </c>
      <c r="G7168" t="n">
        <v>-10.66406465705084</v>
      </c>
    </row>
    <row r="7169">
      <c r="A7169" s="3" t="n">
        <v>45369.47191146991</v>
      </c>
      <c r="B7169" t="n">
        <v>-0.6679799647499999</v>
      </c>
      <c r="C7169" t="n">
        <v>-0.9692600489245948</v>
      </c>
      <c r="D7169" t="n">
        <v>-0.58897759235</v>
      </c>
      <c r="E7169" t="n">
        <v>-1.057596591956646</v>
      </c>
      <c r="F7169" t="n">
        <v>-9.124303293000001</v>
      </c>
      <c r="G7169" t="n">
        <v>-10.73346339310737</v>
      </c>
    </row>
    <row r="7170">
      <c r="A7170" s="3" t="n">
        <v>45369.47191259259</v>
      </c>
      <c r="B7170" t="n">
        <v>-0.6919278040499999</v>
      </c>
      <c r="C7170" t="n">
        <v>-1.257625117939048</v>
      </c>
      <c r="D7170" t="n">
        <v>-1.8674803595</v>
      </c>
      <c r="E7170" t="n">
        <v>-1.350403776249887</v>
      </c>
      <c r="F7170" t="n">
        <v>-11.3006342876</v>
      </c>
      <c r="G7170" t="n">
        <v>-10.21707425830819</v>
      </c>
    </row>
    <row r="7171">
      <c r="A7171" s="3" t="n">
        <v>45369.47191314815</v>
      </c>
      <c r="B7171" t="n">
        <v>-4.00310394995</v>
      </c>
      <c r="C7171" t="n">
        <v>-0.9775704875902125</v>
      </c>
      <c r="D7171" t="n">
        <v>-1.5993273219</v>
      </c>
      <c r="E7171" t="n">
        <v>-0.9426031054176016</v>
      </c>
      <c r="F7171" t="n">
        <v>-10.20647692715</v>
      </c>
      <c r="G7171" t="n">
        <v>-10.10379778131413</v>
      </c>
    </row>
    <row r="7172">
      <c r="A7172" s="3" t="n">
        <v>45369.47191372685</v>
      </c>
      <c r="B7172" t="n">
        <v>-0.3040649899</v>
      </c>
      <c r="C7172" t="n">
        <v>-0.8125447757326363</v>
      </c>
      <c r="D7172" t="n">
        <v>-1.31202189685</v>
      </c>
      <c r="E7172" t="n">
        <v>-0.7825047894282072</v>
      </c>
      <c r="F7172" t="n">
        <v>-9.1314817608</v>
      </c>
      <c r="G7172" t="n">
        <v>-10.07363323455317</v>
      </c>
    </row>
    <row r="7173">
      <c r="A7173" s="3" t="n">
        <v>45369.47191428241</v>
      </c>
      <c r="B7173" t="n">
        <v>0.2992793447</v>
      </c>
      <c r="C7173" t="n">
        <v>-0.3204712867567607</v>
      </c>
      <c r="D7173" t="n">
        <v>-1.30484342905</v>
      </c>
      <c r="E7173" t="n">
        <v>-0.6419397200861323</v>
      </c>
      <c r="F7173" t="n">
        <v>-10.63743996805</v>
      </c>
      <c r="G7173" t="n">
        <v>-10.38673739550889</v>
      </c>
    </row>
    <row r="7174">
      <c r="A7174" s="3" t="n">
        <v>45369.47191484954</v>
      </c>
      <c r="B7174" t="n">
        <v>1.41975775375</v>
      </c>
      <c r="C7174" t="n">
        <v>-0.3968850235872972</v>
      </c>
      <c r="D7174" t="n">
        <v>1.01274255215</v>
      </c>
      <c r="E7174" t="n">
        <v>-0.687044000912706</v>
      </c>
      <c r="F7174" t="n">
        <v>-9.41878718585</v>
      </c>
      <c r="G7174" t="n">
        <v>-10.51653892354793</v>
      </c>
    </row>
    <row r="7175">
      <c r="A7175" s="3" t="n">
        <v>45369.47191540509</v>
      </c>
      <c r="B7175" t="n">
        <v>0.22026716565</v>
      </c>
      <c r="C7175" t="n">
        <v>-0.2377059724536138</v>
      </c>
      <c r="D7175" t="n">
        <v>1.41975775375</v>
      </c>
      <c r="E7175" t="n">
        <v>-0.4619831207213301</v>
      </c>
      <c r="F7175" t="n">
        <v>-11.8512972984</v>
      </c>
      <c r="G7175" t="n">
        <v>-10.24114437213231</v>
      </c>
    </row>
    <row r="7176">
      <c r="A7176" s="3" t="n">
        <v>45369.4719159838</v>
      </c>
      <c r="B7176" t="n">
        <v>-1.10851429605</v>
      </c>
      <c r="C7176" t="n">
        <v>0.2206522766815858</v>
      </c>
      <c r="D7176" t="n">
        <v>-1.74537776035</v>
      </c>
      <c r="E7176" t="n">
        <v>-0.2746213804996511</v>
      </c>
      <c r="F7176" t="n">
        <v>-11.0276956048</v>
      </c>
      <c r="G7176" t="n">
        <v>-10.42802700378208</v>
      </c>
    </row>
    <row r="7177">
      <c r="A7177" s="3" t="n">
        <v>45369.47191653935</v>
      </c>
      <c r="B7177" t="n">
        <v>-0.7206514818999999</v>
      </c>
      <c r="C7177" t="n">
        <v>-0.08891426672773922</v>
      </c>
      <c r="D7177" t="n">
        <v>-1.2210456048</v>
      </c>
      <c r="E7177" t="n">
        <v>-0.003619111036480271</v>
      </c>
      <c r="F7177" t="n">
        <v>-10.3118297681</v>
      </c>
      <c r="G7177" t="n">
        <v>-10.47908184096017</v>
      </c>
    </row>
    <row r="7178">
      <c r="A7178" s="3" t="n">
        <v>45369.47191710648</v>
      </c>
      <c r="B7178" t="n">
        <v>-1.3910340759</v>
      </c>
      <c r="C7178" t="n">
        <v>-0.4432120725144535</v>
      </c>
      <c r="D7178" t="n">
        <v>-1.4365173186</v>
      </c>
      <c r="E7178" t="n">
        <v>-0.06553285861736617</v>
      </c>
      <c r="F7178" t="n">
        <v>-8.987833951599999</v>
      </c>
      <c r="G7178" t="n">
        <v>-10.25033788934373</v>
      </c>
    </row>
    <row r="7179">
      <c r="A7179" s="3" t="n">
        <v>45369.47191767361</v>
      </c>
      <c r="B7179" t="n">
        <v>1.1180953931</v>
      </c>
      <c r="C7179" t="n">
        <v>-0.3109662655370639</v>
      </c>
      <c r="D7179" t="n">
        <v>1.41497210855</v>
      </c>
      <c r="E7179" t="n">
        <v>-0.2466265036177163</v>
      </c>
      <c r="F7179" t="n">
        <v>-10.10113389285</v>
      </c>
      <c r="G7179" t="n">
        <v>-10.24641470357928</v>
      </c>
    </row>
    <row r="7180">
      <c r="A7180" s="3" t="n">
        <v>45369.47191824074</v>
      </c>
      <c r="B7180" t="n">
        <v>1.1947049429</v>
      </c>
      <c r="C7180" t="n">
        <v>0.2624468245628213</v>
      </c>
      <c r="D7180" t="n">
        <v>0.9265519052999999</v>
      </c>
      <c r="E7180" t="n">
        <v>-0.2235549307849656</v>
      </c>
      <c r="F7180" t="n">
        <v>-11.04206234705</v>
      </c>
      <c r="G7180" t="n">
        <v>-10.17718318347788</v>
      </c>
    </row>
    <row r="7181">
      <c r="A7181" s="3" t="n">
        <v>45369.4719187963</v>
      </c>
      <c r="B7181" t="n">
        <v>-0.52433215555</v>
      </c>
      <c r="C7181" t="n">
        <v>0.8973228763741287</v>
      </c>
      <c r="D7181" t="n">
        <v>0.2465980209</v>
      </c>
      <c r="E7181" t="n">
        <v>-0.2713505998424249</v>
      </c>
      <c r="F7181" t="n">
        <v>-10.1729676041</v>
      </c>
      <c r="G7181" t="n">
        <v>-10.70409725395609</v>
      </c>
    </row>
    <row r="7182">
      <c r="A7182" s="3" t="n">
        <v>45369.47191936342</v>
      </c>
      <c r="B7182" t="n">
        <v>-0.5458773656</v>
      </c>
      <c r="C7182" t="n">
        <v>0.7116457540353167</v>
      </c>
      <c r="D7182" t="n">
        <v>-1.54904862735</v>
      </c>
      <c r="E7182" t="n">
        <v>-0.4267397350706306</v>
      </c>
      <c r="F7182" t="n">
        <v>-10.47462996475</v>
      </c>
      <c r="G7182" t="n">
        <v>-10.79561848943115</v>
      </c>
    </row>
    <row r="7183">
      <c r="A7183" s="3" t="n">
        <v>45369.47191993055</v>
      </c>
      <c r="B7183" t="n">
        <v>2.4827888071</v>
      </c>
      <c r="C7183" t="n">
        <v>0.5755562888817034</v>
      </c>
      <c r="D7183" t="n">
        <v>-0.6799538843999999</v>
      </c>
      <c r="E7183" t="n">
        <v>-0.4890117568367147</v>
      </c>
      <c r="F7183" t="n">
        <v>-11.25514123825</v>
      </c>
      <c r="G7183" t="n">
        <v>-10.88622919231227</v>
      </c>
    </row>
    <row r="7184">
      <c r="A7184" s="3" t="n">
        <v>45369.47192049769</v>
      </c>
      <c r="B7184" t="n">
        <v>0.8595136459</v>
      </c>
      <c r="C7184" t="n">
        <v>-0.6630832918132888</v>
      </c>
      <c r="D7184" t="n">
        <v>-1.47483190015</v>
      </c>
      <c r="E7184" t="n">
        <v>-0.6976633455998855</v>
      </c>
      <c r="F7184" t="n">
        <v>-11.506534711</v>
      </c>
      <c r="G7184" t="n">
        <v>-10.365654446709</v>
      </c>
    </row>
    <row r="7185">
      <c r="A7185" s="3" t="n">
        <v>45369.47192105324</v>
      </c>
      <c r="B7185" t="n">
        <v>-0.62967518985</v>
      </c>
      <c r="C7185" t="n">
        <v>-1.114157554508861</v>
      </c>
      <c r="D7185" t="n">
        <v>-1.43891994785</v>
      </c>
      <c r="E7185" t="n">
        <v>-0.7229489354002351</v>
      </c>
      <c r="F7185" t="n">
        <v>-10.77151648685</v>
      </c>
      <c r="G7185" t="n">
        <v>-10.09154282913476</v>
      </c>
    </row>
    <row r="7186">
      <c r="A7186" s="3" t="n">
        <v>45369.47192162037</v>
      </c>
      <c r="B7186" t="n">
        <v>-3.45244093915</v>
      </c>
      <c r="C7186" t="n">
        <v>-0.860014630844991</v>
      </c>
      <c r="D7186" t="n">
        <v>1.3216029939</v>
      </c>
      <c r="E7186" t="n">
        <v>-0.5219074213336845</v>
      </c>
      <c r="F7186" t="n">
        <v>-8.02296746475</v>
      </c>
      <c r="G7186" t="n">
        <v>-10.09763691918173</v>
      </c>
    </row>
    <row r="7187">
      <c r="A7187" s="3" t="n">
        <v>45369.47192217592</v>
      </c>
      <c r="B7187" t="n">
        <v>-1.21625015295</v>
      </c>
      <c r="C7187" t="n">
        <v>-0.9412173731961566</v>
      </c>
      <c r="D7187" t="n">
        <v>0.35673650705</v>
      </c>
      <c r="E7187" t="n">
        <v>-0.1510286277361309</v>
      </c>
      <c r="F7187" t="n">
        <v>-9.9167786795</v>
      </c>
      <c r="G7187" t="n">
        <v>-9.883348243977183</v>
      </c>
    </row>
    <row r="7188">
      <c r="A7188" s="3" t="n">
        <v>45369.47192275463</v>
      </c>
      <c r="B7188" t="n">
        <v>-3.59369592575</v>
      </c>
      <c r="C7188" t="n">
        <v>-0.8225288826649209</v>
      </c>
      <c r="D7188" t="n">
        <v>-0.56742257565</v>
      </c>
      <c r="E7188" t="n">
        <v>-0.150670970752681</v>
      </c>
      <c r="F7188" t="n">
        <v>-8.8489717876</v>
      </c>
      <c r="G7188" t="n">
        <v>-9.585446585016577</v>
      </c>
    </row>
    <row r="7189">
      <c r="A7189" s="3" t="n">
        <v>45369.47192387732</v>
      </c>
      <c r="B7189" t="n">
        <v>2.84191813675</v>
      </c>
      <c r="C7189" t="n">
        <v>-0.1226176425792545</v>
      </c>
      <c r="D7189" t="n">
        <v>-1.3000479772</v>
      </c>
      <c r="E7189" t="n">
        <v>-0.03103390971235427</v>
      </c>
      <c r="F7189" t="n">
        <v>-11.1976840759</v>
      </c>
      <c r="G7189" t="n">
        <v>-9.639519470165645</v>
      </c>
    </row>
    <row r="7190">
      <c r="A7190" s="3" t="n">
        <v>45369.47192390046</v>
      </c>
      <c r="B7190" t="n">
        <v>2.4229290155</v>
      </c>
      <c r="C7190" t="n">
        <v>0.5891243263508175</v>
      </c>
      <c r="D7190" t="n">
        <v>0.3040649899</v>
      </c>
      <c r="E7190" t="n">
        <v>-0.3331285173200476</v>
      </c>
      <c r="F7190" t="n">
        <v>-10.43871801245</v>
      </c>
      <c r="G7190" t="n">
        <v>-10.01179874024863</v>
      </c>
    </row>
    <row r="7191">
      <c r="A7191" s="3" t="n">
        <v>45369.47192444444</v>
      </c>
      <c r="B7191" t="n">
        <v>-0.3327984744</v>
      </c>
      <c r="C7191" t="n">
        <v>0.6907188886997691</v>
      </c>
      <c r="D7191" t="n">
        <v>0.06943108200000001</v>
      </c>
      <c r="E7191" t="n">
        <v>-0.6091210000737781</v>
      </c>
      <c r="F7191" t="n">
        <v>-9.2895061189</v>
      </c>
      <c r="G7191" t="n">
        <v>-10.28618995021483</v>
      </c>
    </row>
    <row r="7192">
      <c r="A7192" s="3" t="n">
        <v>45369.47192501157</v>
      </c>
      <c r="B7192" t="n">
        <v>1.10372865085</v>
      </c>
      <c r="C7192" t="n">
        <v>0.2145451568199307</v>
      </c>
      <c r="D7192" t="n">
        <v>-0.8427638877</v>
      </c>
      <c r="E7192" t="n">
        <v>-0.398855794488113</v>
      </c>
      <c r="F7192" t="n">
        <v>-9.6989141431</v>
      </c>
      <c r="G7192" t="n">
        <v>-10.03308534276611</v>
      </c>
    </row>
    <row r="7193">
      <c r="A7193" s="3" t="n">
        <v>45369.47192556713</v>
      </c>
      <c r="B7193" t="n">
        <v>-0.4309532342499999</v>
      </c>
      <c r="C7193" t="n">
        <v>0.134811011739744</v>
      </c>
      <c r="D7193" t="n">
        <v>-0.265760215</v>
      </c>
      <c r="E7193" t="n">
        <v>-0.05026827069825179</v>
      </c>
      <c r="F7193" t="n">
        <v>-10.8672784241</v>
      </c>
      <c r="G7193" t="n">
        <v>-10.06362313656949</v>
      </c>
    </row>
    <row r="7194">
      <c r="A7194" s="3" t="n">
        <v>45369.47192613426</v>
      </c>
      <c r="B7194" t="n">
        <v>-1.20907168515</v>
      </c>
      <c r="C7194" t="n">
        <v>-0.425845752627274</v>
      </c>
      <c r="D7194" t="n">
        <v>-1.00795690695</v>
      </c>
      <c r="E7194" t="n">
        <v>0.02864609330431252</v>
      </c>
      <c r="F7194" t="n">
        <v>-10.19211999155</v>
      </c>
      <c r="G7194" t="n">
        <v>-9.516014840096179</v>
      </c>
    </row>
    <row r="7195">
      <c r="A7195" s="3" t="n">
        <v>45369.47192670139</v>
      </c>
      <c r="B7195" t="n">
        <v>-2.49715554935</v>
      </c>
      <c r="C7195" t="n">
        <v>-0.8359011071645712</v>
      </c>
      <c r="D7195" t="n">
        <v>0.7757256283</v>
      </c>
      <c r="E7195" t="n">
        <v>-0.3650907898990686</v>
      </c>
      <c r="F7195" t="n">
        <v>-9.038112646149999</v>
      </c>
      <c r="G7195" t="n">
        <v>-9.986612565648397</v>
      </c>
    </row>
    <row r="7196">
      <c r="A7196" s="3" t="n">
        <v>45369.47192726852</v>
      </c>
      <c r="B7196" t="n">
        <v>0.4501056217</v>
      </c>
      <c r="C7196" t="n">
        <v>-0.560539244582286</v>
      </c>
      <c r="D7196" t="n">
        <v>0.208293246</v>
      </c>
      <c r="E7196" t="n">
        <v>-0.6883458165557129</v>
      </c>
      <c r="F7196" t="n">
        <v>-9.655813916350001</v>
      </c>
      <c r="G7196" t="n">
        <v>-10.19144218973383</v>
      </c>
    </row>
    <row r="7197">
      <c r="A7197" s="3" t="n">
        <v>45369.47192782407</v>
      </c>
      <c r="B7197" t="n">
        <v>1.5682010148</v>
      </c>
      <c r="C7197" t="n">
        <v>-0.2215620091991847</v>
      </c>
      <c r="D7197" t="n">
        <v>-0.22505281085</v>
      </c>
      <c r="E7197" t="n">
        <v>-0.6087619258122394</v>
      </c>
      <c r="F7197" t="n">
        <v>-10.43393236725</v>
      </c>
      <c r="G7197" t="n">
        <v>-10.2776831728153</v>
      </c>
    </row>
    <row r="7198">
      <c r="A7198" s="3" t="n">
        <v>45369.47192839121</v>
      </c>
      <c r="B7198" t="n">
        <v>-0.1340765188</v>
      </c>
      <c r="C7198" t="n">
        <v>0.07435870646142226</v>
      </c>
      <c r="D7198" t="n">
        <v>-1.9440899093</v>
      </c>
      <c r="E7198" t="n">
        <v>-0.7893093929840348</v>
      </c>
      <c r="F7198" t="n">
        <v>-9.6007495766</v>
      </c>
      <c r="G7198" t="n">
        <v>-10.41289721729665</v>
      </c>
    </row>
    <row r="7199">
      <c r="A7199" s="3" t="n">
        <v>45369.47192895833</v>
      </c>
      <c r="B7199" t="n">
        <v>-2.5282720498</v>
      </c>
      <c r="C7199" t="n">
        <v>0.1214843230135202</v>
      </c>
      <c r="D7199" t="n">
        <v>-2.15957142975</v>
      </c>
      <c r="E7199" t="n">
        <v>-0.6855561789502349</v>
      </c>
      <c r="F7199" t="n">
        <v>-13.25909093915</v>
      </c>
      <c r="G7199" t="n">
        <v>-10.63116478643826</v>
      </c>
    </row>
    <row r="7200">
      <c r="A7200" s="3" t="n">
        <v>45369.47192952546</v>
      </c>
      <c r="B7200" t="n">
        <v>2.243369254</v>
      </c>
      <c r="C7200" t="n">
        <v>-0.09437849096095591</v>
      </c>
      <c r="D7200" t="n">
        <v>-0.7709301764499999</v>
      </c>
      <c r="E7200" t="n">
        <v>-1.112823987264805</v>
      </c>
      <c r="F7200" t="n">
        <v>-9.263165456999999</v>
      </c>
      <c r="G7200" t="n">
        <v>-10.87622741512252</v>
      </c>
    </row>
    <row r="7201">
      <c r="A7201" s="3" t="n">
        <v>45369.47193009259</v>
      </c>
      <c r="B7201" t="n">
        <v>0.60333452795</v>
      </c>
      <c r="C7201" t="n">
        <v>-0.7133490251265755</v>
      </c>
      <c r="D7201" t="n">
        <v>0.9073995178499999</v>
      </c>
      <c r="E7201" t="n">
        <v>-1.066095460030073</v>
      </c>
      <c r="F7201" t="n">
        <v>-10.7332019053</v>
      </c>
      <c r="G7201" t="n">
        <v>-10.48094393863464</v>
      </c>
    </row>
    <row r="7202">
      <c r="A7202" s="3" t="n">
        <v>45369.47193065973</v>
      </c>
      <c r="B7202" t="n">
        <v>-2.173938172</v>
      </c>
      <c r="C7202" t="n">
        <v>-0.6768387528799553</v>
      </c>
      <c r="D7202" t="n">
        <v>-1.17555255545</v>
      </c>
      <c r="E7202" t="n">
        <v>-0.5696212997298384</v>
      </c>
      <c r="F7202" t="n">
        <v>-10.46745149695</v>
      </c>
      <c r="G7202" t="n">
        <v>-9.97913194330364</v>
      </c>
    </row>
    <row r="7203">
      <c r="A7203" s="3" t="n">
        <v>45369.47193177084</v>
      </c>
      <c r="B7203" t="n">
        <v>-1.0247164718</v>
      </c>
      <c r="C7203" t="n">
        <v>-0.09442839286526827</v>
      </c>
      <c r="D7203" t="n">
        <v>-0.265760215</v>
      </c>
      <c r="E7203" t="n">
        <v>-0.277690541919115</v>
      </c>
      <c r="F7203" t="n">
        <v>-9.655813916350001</v>
      </c>
      <c r="G7203" t="n">
        <v>-9.769425122425552</v>
      </c>
    </row>
    <row r="7204">
      <c r="A7204" s="3" t="n">
        <v>45369.47193180556</v>
      </c>
      <c r="B7204" t="n">
        <v>-0.39264845935</v>
      </c>
      <c r="C7204" t="n">
        <v>0.5065604712701646</v>
      </c>
      <c r="D7204" t="n">
        <v>-2.243369254</v>
      </c>
      <c r="E7204" t="n">
        <v>-0.521129289944407</v>
      </c>
      <c r="F7204" t="n">
        <v>-9.75397848285</v>
      </c>
      <c r="G7204" t="n">
        <v>-9.5439350584259</v>
      </c>
    </row>
    <row r="7205">
      <c r="A7205" s="3" t="n">
        <v>45369.47193234954</v>
      </c>
      <c r="B7205" t="n">
        <v>0.9313473571499999</v>
      </c>
      <c r="C7205" t="n">
        <v>0.8071364196872983</v>
      </c>
      <c r="D7205" t="n">
        <v>0.5698153982499999</v>
      </c>
      <c r="E7205" t="n">
        <v>-0.9476656227500028</v>
      </c>
      <c r="F7205" t="n">
        <v>-8.106765288999998</v>
      </c>
      <c r="G7205" t="n">
        <v>-10.12886293865306</v>
      </c>
    </row>
    <row r="7206">
      <c r="A7206" s="3" t="n">
        <v>45369.47193290509</v>
      </c>
      <c r="B7206" t="n">
        <v>2.87543726645</v>
      </c>
      <c r="C7206" t="n">
        <v>1.469907018807463</v>
      </c>
      <c r="D7206" t="n">
        <v>0.5171438811</v>
      </c>
      <c r="E7206" t="n">
        <v>-1.143470865762358</v>
      </c>
      <c r="F7206" t="n">
        <v>-10.23042476645</v>
      </c>
      <c r="G7206" t="n">
        <v>-10.12111111328826</v>
      </c>
    </row>
    <row r="7207">
      <c r="A7207" s="3" t="n">
        <v>45369.47193347222</v>
      </c>
      <c r="B7207" t="n">
        <v>2.4205361929</v>
      </c>
      <c r="C7207" t="n">
        <v>1.820894040119935</v>
      </c>
      <c r="D7207" t="n">
        <v>-2.47320771005</v>
      </c>
      <c r="E7207" t="n">
        <v>-0.7410278947134054</v>
      </c>
      <c r="F7207" t="n">
        <v>-11.62145884235</v>
      </c>
      <c r="G7207" t="n">
        <v>-10.12944340546763</v>
      </c>
    </row>
    <row r="7208">
      <c r="A7208" s="3" t="n">
        <v>45369.47193516204</v>
      </c>
      <c r="B7208" t="n">
        <v>1.908177957</v>
      </c>
      <c r="C7208" t="n">
        <v>1.835989354744761</v>
      </c>
      <c r="D7208" t="n">
        <v>-2.01831644315</v>
      </c>
      <c r="E7208" t="n">
        <v>-0.6564932230132885</v>
      </c>
      <c r="F7208" t="n">
        <v>-11.19049580145</v>
      </c>
      <c r="G7208" t="n">
        <v>-10.56756088901809</v>
      </c>
    </row>
    <row r="7209">
      <c r="A7209" s="3" t="n">
        <v>45369.47193520833</v>
      </c>
      <c r="B7209" t="n">
        <v>1.38145297885</v>
      </c>
      <c r="C7209" t="n">
        <v>0.8742169688367157</v>
      </c>
      <c r="D7209" t="n">
        <v>-0.3399769422</v>
      </c>
      <c r="E7209" t="n">
        <v>-0.5579842122191156</v>
      </c>
      <c r="F7209" t="n">
        <v>-10.67574474295</v>
      </c>
      <c r="G7209" t="n">
        <v>-10.4707657331822</v>
      </c>
    </row>
    <row r="7210">
      <c r="A7210" s="3" t="n">
        <v>45369.47193572917</v>
      </c>
      <c r="B7210" t="n">
        <v>-0.9193734375</v>
      </c>
      <c r="C7210" t="n">
        <v>-0.01719199468228449</v>
      </c>
      <c r="D7210" t="n">
        <v>0.4333460568499999</v>
      </c>
      <c r="E7210" t="n">
        <v>-0.9413461854869491</v>
      </c>
      <c r="F7210" t="n">
        <v>-9.311051328949999</v>
      </c>
      <c r="G7210" t="n">
        <v>-10.71843400477299</v>
      </c>
    </row>
    <row r="7211">
      <c r="A7211" s="3" t="n">
        <v>45369.47193628472</v>
      </c>
      <c r="B7211" t="n">
        <v>-0.6224967220500001</v>
      </c>
      <c r="C7211" t="n">
        <v>-0.6273611861991861</v>
      </c>
      <c r="D7211" t="n">
        <v>0.46207954135</v>
      </c>
      <c r="E7211" t="n">
        <v>-0.6945931097921931</v>
      </c>
      <c r="F7211" t="n">
        <v>-9.919181308749998</v>
      </c>
      <c r="G7211" t="n">
        <v>-10.42885677438429</v>
      </c>
    </row>
    <row r="7212">
      <c r="A7212" s="3" t="n">
        <v>45369.47193741898</v>
      </c>
      <c r="B7212" t="n">
        <v>0.0383047749</v>
      </c>
      <c r="C7212" t="n">
        <v>-0.4208626028678336</v>
      </c>
      <c r="D7212" t="n">
        <v>-1.3335671069</v>
      </c>
      <c r="E7212" t="n">
        <v>-0.2340362737331008</v>
      </c>
      <c r="F7212" t="n">
        <v>-11.73158752185</v>
      </c>
      <c r="G7212" t="n">
        <v>-10.34664963905481</v>
      </c>
    </row>
    <row r="7213">
      <c r="A7213" s="3" t="n">
        <v>45369.47193744213</v>
      </c>
      <c r="B7213" t="n">
        <v>-3.2273881283</v>
      </c>
      <c r="C7213" t="n">
        <v>0.3424526069902107</v>
      </c>
      <c r="D7213" t="n">
        <v>-1.27610994455</v>
      </c>
      <c r="E7213" t="n">
        <v>-0.2660979843715624</v>
      </c>
      <c r="F7213" t="n">
        <v>-8.963886112299999</v>
      </c>
      <c r="G7213" t="n">
        <v>-10.33671577691669</v>
      </c>
    </row>
    <row r="7214">
      <c r="A7214" s="3" t="n">
        <v>45369.47193798611</v>
      </c>
      <c r="B7214" t="n">
        <v>2.13083794525</v>
      </c>
      <c r="C7214" t="n">
        <v>0.7333887658159693</v>
      </c>
      <c r="D7214" t="n">
        <v>-0.6751682392</v>
      </c>
      <c r="E7214" t="n">
        <v>-0.3754550702489521</v>
      </c>
      <c r="F7214" t="n">
        <v>-12.0955024967</v>
      </c>
      <c r="G7214" t="n">
        <v>-10.41719252999665</v>
      </c>
    </row>
    <row r="7215">
      <c r="A7215" s="3" t="n">
        <v>45369.47193910879</v>
      </c>
      <c r="B7215" t="n">
        <v>2.76770140955</v>
      </c>
      <c r="C7215" t="n">
        <v>1.814407158308514</v>
      </c>
      <c r="D7215" t="n">
        <v>0.9576782124000001</v>
      </c>
      <c r="E7215" t="n">
        <v>-0.2088981037132873</v>
      </c>
      <c r="F7215" t="n">
        <v>-9.914385856899999</v>
      </c>
      <c r="G7215" t="n">
        <v>-10.57841872503266</v>
      </c>
    </row>
    <row r="7216">
      <c r="A7216" s="3" t="n">
        <v>45369.47193915509</v>
      </c>
      <c r="B7216" t="n">
        <v>3.70143178265</v>
      </c>
      <c r="C7216" t="n">
        <v>2.345011432320869</v>
      </c>
      <c r="D7216" t="n">
        <v>0.0335191297</v>
      </c>
      <c r="E7216" t="n">
        <v>-0.0004965045174825378</v>
      </c>
      <c r="F7216" t="n">
        <v>-10.60152801575</v>
      </c>
      <c r="G7216" t="n">
        <v>-10.62025329959024</v>
      </c>
    </row>
    <row r="7217">
      <c r="A7217" s="3" t="n">
        <v>45369.47193967592</v>
      </c>
      <c r="B7217" t="n">
        <v>2.50194119455</v>
      </c>
      <c r="C7217" t="n">
        <v>2.015604892995344</v>
      </c>
      <c r="D7217" t="n">
        <v>-0.138862164</v>
      </c>
      <c r="E7217" t="n">
        <v>0.4234390315582764</v>
      </c>
      <c r="F7217" t="n">
        <v>-9.78749761255</v>
      </c>
      <c r="G7217" t="n">
        <v>-10.39983800552066</v>
      </c>
    </row>
    <row r="7218">
      <c r="A7218" s="3" t="n">
        <v>45369.47194024306</v>
      </c>
      <c r="B7218" t="n">
        <v>-0.42377476645</v>
      </c>
      <c r="C7218" t="n">
        <v>1.767138008060961</v>
      </c>
      <c r="D7218" t="n">
        <v>0.51954651035</v>
      </c>
      <c r="E7218" t="n">
        <v>0.2546797063102571</v>
      </c>
      <c r="F7218" t="n">
        <v>-10.8553143111</v>
      </c>
      <c r="G7218" t="n">
        <v>-10.78882657280015</v>
      </c>
    </row>
    <row r="7219">
      <c r="A7219" s="3" t="n">
        <v>45369.47194081019</v>
      </c>
      <c r="B7219" t="n">
        <v>3.203440289</v>
      </c>
      <c r="C7219" t="n">
        <v>0.4600431870486025</v>
      </c>
      <c r="D7219" t="n">
        <v>0.5434845429999999</v>
      </c>
      <c r="E7219" t="n">
        <v>-0.03703809403799545</v>
      </c>
      <c r="F7219" t="n">
        <v>-11.0707860249</v>
      </c>
      <c r="G7219" t="n">
        <v>-10.49107525961355</v>
      </c>
    </row>
    <row r="7220">
      <c r="A7220" s="3" t="n">
        <v>45369.47194136574</v>
      </c>
      <c r="B7220" t="n">
        <v>-1.4676436257</v>
      </c>
      <c r="C7220" t="n">
        <v>-0.3742329879280898</v>
      </c>
      <c r="D7220" t="n">
        <v>-0.52911780075</v>
      </c>
      <c r="E7220" t="n">
        <v>-0.1576683241285552</v>
      </c>
      <c r="F7220" t="n">
        <v>-10.893619086</v>
      </c>
      <c r="G7220" t="n">
        <v>-10.7375433709752</v>
      </c>
    </row>
    <row r="7221">
      <c r="A7221" s="3" t="n">
        <v>45369.47194193287</v>
      </c>
      <c r="B7221" t="n">
        <v>-2.9903613978</v>
      </c>
      <c r="C7221" t="n">
        <v>-0.812945956869</v>
      </c>
      <c r="D7221" t="n">
        <v>-0.12210259915</v>
      </c>
      <c r="E7221" t="n">
        <v>-0.3546299746238938</v>
      </c>
      <c r="F7221" t="n">
        <v>-9.835383484500001</v>
      </c>
      <c r="G7221" t="n">
        <v>-10.4346674545322</v>
      </c>
    </row>
    <row r="7222">
      <c r="A7222" s="3" t="n">
        <v>45369.4719425</v>
      </c>
      <c r="B7222" t="n">
        <v>0.4764462836</v>
      </c>
      <c r="C7222" t="n">
        <v>-0.1100001415210959</v>
      </c>
      <c r="D7222" t="n">
        <v>-1.7094560014</v>
      </c>
      <c r="E7222" t="n">
        <v>-0.4578486690843835</v>
      </c>
      <c r="F7222" t="n">
        <v>-11.6190562131</v>
      </c>
      <c r="G7222" t="n">
        <v>-10.512654507197</v>
      </c>
    </row>
    <row r="7223">
      <c r="A7223" s="3" t="n">
        <v>45369.47194306713</v>
      </c>
      <c r="B7223" t="n">
        <v>-0.90500669525</v>
      </c>
      <c r="C7223" t="n">
        <v>0.1071634137081589</v>
      </c>
      <c r="D7223" t="n">
        <v>-0.05506433975</v>
      </c>
      <c r="E7223" t="n">
        <v>-0.8267844887191167</v>
      </c>
      <c r="F7223" t="n">
        <v>-9.241620246949999</v>
      </c>
      <c r="G7223" t="n">
        <v>-10.48980542416483</v>
      </c>
    </row>
    <row r="7224">
      <c r="A7224" s="3" t="n">
        <v>45369.47194362269</v>
      </c>
      <c r="B7224" t="n">
        <v>0.52911780075</v>
      </c>
      <c r="C7224" t="n">
        <v>-0.6209358188286731</v>
      </c>
      <c r="D7224" t="n">
        <v>0.11492413135</v>
      </c>
      <c r="E7224" t="n">
        <v>-0.8953121016562963</v>
      </c>
      <c r="F7224" t="n">
        <v>-10.5608206116</v>
      </c>
      <c r="G7224" t="n">
        <v>-10.27006939490819</v>
      </c>
    </row>
    <row r="7225">
      <c r="A7225" s="3" t="n">
        <v>45369.47194418981</v>
      </c>
      <c r="B7225" t="n">
        <v>1.6711512265</v>
      </c>
      <c r="C7225" t="n">
        <v>-0.1969041821547789</v>
      </c>
      <c r="D7225" t="n">
        <v>-1.88423992435</v>
      </c>
      <c r="E7225" t="n">
        <v>-0.7014838472808878</v>
      </c>
      <c r="F7225" t="n">
        <v>-9.4666730578</v>
      </c>
      <c r="G7225" t="n">
        <v>-10.12318605412858</v>
      </c>
    </row>
    <row r="7226">
      <c r="A7226" s="3" t="n">
        <v>45369.47194475694</v>
      </c>
      <c r="B7226" t="n">
        <v>1.85789926245</v>
      </c>
      <c r="C7226" t="n">
        <v>-0.3443669382200474</v>
      </c>
      <c r="D7226" t="n">
        <v>-0.12688824435</v>
      </c>
      <c r="E7226" t="n">
        <v>-0.5400961054020995</v>
      </c>
      <c r="F7226" t="n">
        <v>-11.8177781687</v>
      </c>
      <c r="G7226" t="n">
        <v>-10.12458744498697</v>
      </c>
    </row>
    <row r="7227">
      <c r="A7227" s="3" t="n">
        <v>45369.47194532408</v>
      </c>
      <c r="B7227" t="n">
        <v>-4.584893267849999</v>
      </c>
      <c r="C7227" t="n">
        <v>-0.6746891534874143</v>
      </c>
      <c r="D7227" t="n">
        <v>-1.37906015625</v>
      </c>
      <c r="E7227" t="n">
        <v>-0.2918755982618889</v>
      </c>
      <c r="F7227" t="n">
        <v>-10.06522194055</v>
      </c>
      <c r="G7227" t="n">
        <v>-10.1640275282139</v>
      </c>
    </row>
    <row r="7228">
      <c r="A7228" s="3" t="n">
        <v>45369.47194587963</v>
      </c>
      <c r="B7228" t="n">
        <v>-3.1411876748</v>
      </c>
      <c r="C7228" t="n">
        <v>-0.9359087066628229</v>
      </c>
      <c r="D7228" t="n">
        <v>0.6200940927999999</v>
      </c>
      <c r="E7228" t="n">
        <v>-0.1848681080027977</v>
      </c>
      <c r="F7228" t="n">
        <v>-8.779540705599999</v>
      </c>
      <c r="G7228" t="n">
        <v>-10.37747980361227</v>
      </c>
    </row>
    <row r="7229">
      <c r="A7229" s="3" t="n">
        <v>45369.47194700231</v>
      </c>
      <c r="B7229" t="n">
        <v>1.3551221236</v>
      </c>
      <c r="C7229" t="n">
        <v>-1.235664462534502</v>
      </c>
      <c r="D7229" t="n">
        <v>0.5530558334</v>
      </c>
      <c r="E7229" t="n">
        <v>0.2009218455053619</v>
      </c>
      <c r="F7229" t="n">
        <v>-10.46745149695</v>
      </c>
      <c r="G7229" t="n">
        <v>-10.21160511932031</v>
      </c>
    </row>
    <row r="7230">
      <c r="A7230" s="3" t="n">
        <v>45369.47194703704</v>
      </c>
      <c r="B7230" t="n">
        <v>-0.6727754166</v>
      </c>
      <c r="C7230" t="n">
        <v>-1.116341145716204</v>
      </c>
      <c r="D7230" t="n">
        <v>0.2298482627</v>
      </c>
      <c r="E7230" t="n">
        <v>0.6320624119156196</v>
      </c>
      <c r="F7230" t="n">
        <v>-11.1043051546</v>
      </c>
      <c r="G7230" t="n">
        <v>-10.39496476339106</v>
      </c>
    </row>
    <row r="7231">
      <c r="A7231" s="3" t="n">
        <v>45369.47194758102</v>
      </c>
      <c r="B7231" t="n">
        <v>0.3830673623</v>
      </c>
      <c r="C7231" t="n">
        <v>-0.06844033603811212</v>
      </c>
      <c r="D7231" t="n">
        <v>0.277724328</v>
      </c>
      <c r="E7231" t="n">
        <v>0.3749786133586258</v>
      </c>
      <c r="F7231" t="n">
        <v>-11.1426099295</v>
      </c>
      <c r="G7231" t="n">
        <v>-10.70200896327054</v>
      </c>
    </row>
    <row r="7232">
      <c r="A7232" s="3" t="n">
        <v>45369.47194814815</v>
      </c>
      <c r="B7232" t="n">
        <v>-1.27132429935</v>
      </c>
      <c r="C7232" t="n">
        <v>1.25199155183357</v>
      </c>
      <c r="D7232" t="n">
        <v>0.8547280007</v>
      </c>
      <c r="E7232" t="n">
        <v>0.1838451075347325</v>
      </c>
      <c r="F7232" t="n">
        <v>-9.986219568149998</v>
      </c>
      <c r="G7232" t="n">
        <v>-11.35122197163266</v>
      </c>
    </row>
    <row r="7233">
      <c r="A7233" s="3" t="n">
        <v>45369.47194870371</v>
      </c>
      <c r="B7233" t="n">
        <v>1.35271949435</v>
      </c>
      <c r="C7233" t="n">
        <v>1.053540159192544</v>
      </c>
      <c r="D7233" t="n">
        <v>0.3399769422</v>
      </c>
      <c r="E7233" t="n">
        <v>-0.2769126391230777</v>
      </c>
      <c r="F7233" t="n">
        <v>-10.9678358132</v>
      </c>
      <c r="G7233" t="n">
        <v>-11.34954766330493</v>
      </c>
    </row>
    <row r="7234">
      <c r="A7234" s="3" t="n">
        <v>45369.47194982639</v>
      </c>
      <c r="B7234" t="n">
        <v>2.06619250845</v>
      </c>
      <c r="C7234" t="n">
        <v>0.4918797333455724</v>
      </c>
      <c r="D7234" t="n">
        <v>-0.7661445312499999</v>
      </c>
      <c r="E7234" t="n">
        <v>-0.2208411175572267</v>
      </c>
      <c r="F7234" t="n">
        <v>-12.4306937937</v>
      </c>
      <c r="G7234" t="n">
        <v>-10.99554083385353</v>
      </c>
    </row>
    <row r="7235">
      <c r="A7235" s="3" t="n">
        <v>45369.47194986111</v>
      </c>
      <c r="B7235" t="n">
        <v>2.59771293845</v>
      </c>
      <c r="C7235" t="n">
        <v>0.3580956767369476</v>
      </c>
      <c r="D7235" t="n">
        <v>-1.8076205679</v>
      </c>
      <c r="E7235" t="n">
        <v>-0.2993206743578097</v>
      </c>
      <c r="F7235" t="n">
        <v>-12.27267924225</v>
      </c>
      <c r="G7235" t="n">
        <v>-10.94812533821367</v>
      </c>
    </row>
    <row r="7236">
      <c r="A7236" s="3" t="n">
        <v>45369.47195039352</v>
      </c>
      <c r="B7236" t="n">
        <v>-1.2521719119</v>
      </c>
      <c r="C7236" t="n">
        <v>-0.3877515578200477</v>
      </c>
      <c r="D7236" t="n">
        <v>-0.38786281415</v>
      </c>
      <c r="E7236" t="n">
        <v>-0.5413187820653862</v>
      </c>
      <c r="F7236" t="n">
        <v>-10.00057650375</v>
      </c>
      <c r="G7236" t="n">
        <v>-10.71117159753523</v>
      </c>
    </row>
    <row r="7237">
      <c r="A7237" s="3" t="n">
        <v>45369.47195096065</v>
      </c>
      <c r="B7237" t="n">
        <v>-3.0238805275</v>
      </c>
      <c r="C7237" t="n">
        <v>-0.949467989010842</v>
      </c>
      <c r="D7237" t="n">
        <v>0.2394195531</v>
      </c>
      <c r="E7237" t="n">
        <v>-0.7891383595217971</v>
      </c>
      <c r="F7237" t="n">
        <v>-8.5425139751</v>
      </c>
      <c r="G7237" t="n">
        <v>-10.67058075307835</v>
      </c>
    </row>
    <row r="7238">
      <c r="A7238" s="3" t="n">
        <v>45369.47195152778</v>
      </c>
      <c r="B7238" t="n">
        <v>-1.27132429935</v>
      </c>
      <c r="C7238" t="n">
        <v>-1.300149335442661</v>
      </c>
      <c r="D7238" t="n">
        <v>0.79966366095</v>
      </c>
      <c r="E7238" t="n">
        <v>-0.536464238862822</v>
      </c>
      <c r="F7238" t="n">
        <v>-10.81939255215</v>
      </c>
      <c r="G7238" t="n">
        <v>-10.31184266075877</v>
      </c>
    </row>
    <row r="7239">
      <c r="A7239" s="3" t="n">
        <v>45369.47195209491</v>
      </c>
      <c r="B7239" t="n">
        <v>-1.44131277045</v>
      </c>
      <c r="C7239" t="n">
        <v>-1.329650367464922</v>
      </c>
      <c r="D7239" t="n">
        <v>-1.4556795127</v>
      </c>
      <c r="E7239" t="n">
        <v>0.0159482874409092</v>
      </c>
      <c r="F7239" t="n">
        <v>-11.310205578</v>
      </c>
      <c r="G7239" t="n">
        <v>-10.13827153924409</v>
      </c>
    </row>
    <row r="7240">
      <c r="A7240" s="3" t="n">
        <v>45369.47195265046</v>
      </c>
      <c r="B7240" t="n">
        <v>-1.84832797205</v>
      </c>
      <c r="C7240" t="n">
        <v>-0.6276525740023328</v>
      </c>
      <c r="D7240" t="n">
        <v>-0.9864116968999999</v>
      </c>
      <c r="E7240" t="n">
        <v>0.252661502312122</v>
      </c>
      <c r="F7240" t="n">
        <v>-9.548078059449999</v>
      </c>
      <c r="G7240" t="n">
        <v>-10.19287494358476</v>
      </c>
    </row>
    <row r="7241">
      <c r="A7241" s="3" t="n">
        <v>45369.4719532176</v>
      </c>
      <c r="B7241" t="n">
        <v>0.7829040961</v>
      </c>
      <c r="C7241" t="n">
        <v>-0.03430181009475532</v>
      </c>
      <c r="D7241" t="n">
        <v>0.22265998825</v>
      </c>
      <c r="E7241" t="n">
        <v>0.02150623490256415</v>
      </c>
      <c r="F7241" t="n">
        <v>-11.18331733365</v>
      </c>
      <c r="G7241" t="n">
        <v>-10.69691407713534</v>
      </c>
    </row>
    <row r="7242">
      <c r="A7242" s="3" t="n">
        <v>45369.47195435185</v>
      </c>
      <c r="B7242" t="n">
        <v>2.23857380215</v>
      </c>
      <c r="C7242" t="n">
        <v>0.44161966914464</v>
      </c>
      <c r="D7242" t="n">
        <v>1.8459253428</v>
      </c>
      <c r="E7242" t="n">
        <v>0.0006338661954544966</v>
      </c>
      <c r="F7242" t="n">
        <v>-10.15620803925</v>
      </c>
      <c r="G7242" t="n">
        <v>-11.03951922439467</v>
      </c>
    </row>
    <row r="7243">
      <c r="A7243" s="3" t="n">
        <v>45369.47195438657</v>
      </c>
      <c r="B7243" t="n">
        <v>-0.15562172885</v>
      </c>
      <c r="C7243" t="n">
        <v>-0.1860175433919583</v>
      </c>
      <c r="D7243" t="n">
        <v>0.8906399529999999</v>
      </c>
      <c r="E7243" t="n">
        <v>0.4043274480016329</v>
      </c>
      <c r="F7243" t="n">
        <v>-11.0037477655</v>
      </c>
      <c r="G7243" t="n">
        <v>-10.67099185516134</v>
      </c>
    </row>
    <row r="7244">
      <c r="A7244" s="3" t="n">
        <v>45369.47195490741</v>
      </c>
      <c r="B7244" t="n">
        <v>0.4572938961499999</v>
      </c>
      <c r="C7244" t="n">
        <v>-0.8419893909432423</v>
      </c>
      <c r="D7244" t="n">
        <v>-1.0199308266</v>
      </c>
      <c r="E7244" t="n">
        <v>0.6386308100764586</v>
      </c>
      <c r="F7244" t="n">
        <v>-10.50336344925</v>
      </c>
      <c r="G7244" t="n">
        <v>-10.33063076202136</v>
      </c>
    </row>
    <row r="7245">
      <c r="A7245" s="3" t="n">
        <v>45369.47195547454</v>
      </c>
      <c r="B7245" t="n">
        <v>-3.45483376175</v>
      </c>
      <c r="C7245" t="n">
        <v>-1.583560811803618</v>
      </c>
      <c r="D7245" t="n">
        <v>-0.41898912125</v>
      </c>
      <c r="E7245" t="n">
        <v>0.4487122544643369</v>
      </c>
      <c r="F7245" t="n">
        <v>-11.5711801478</v>
      </c>
      <c r="G7245" t="n">
        <v>-10.40990710341961</v>
      </c>
    </row>
    <row r="7246">
      <c r="A7246" s="3" t="n">
        <v>45369.47195604166</v>
      </c>
      <c r="B7246" t="n">
        <v>-1.16837408765</v>
      </c>
      <c r="C7246" t="n">
        <v>-1.688615612887184</v>
      </c>
      <c r="D7246" t="n">
        <v>1.2904766868</v>
      </c>
      <c r="E7246" t="n">
        <v>-0.03504960716107244</v>
      </c>
      <c r="F7246" t="n">
        <v>-10.0101576008</v>
      </c>
      <c r="G7246" t="n">
        <v>-10.1029349561294</v>
      </c>
    </row>
    <row r="7247">
      <c r="A7247" s="3" t="n">
        <v>45369.47195716435</v>
      </c>
      <c r="B7247" t="n">
        <v>-4.5010954436</v>
      </c>
      <c r="C7247" t="n">
        <v>-1.416640656328093</v>
      </c>
      <c r="D7247" t="n">
        <v>1.3000479772</v>
      </c>
      <c r="E7247" t="n">
        <v>-0.1537100493017488</v>
      </c>
      <c r="F7247" t="n">
        <v>-8.38689224625</v>
      </c>
      <c r="G7247" t="n">
        <v>-10.35745105825772</v>
      </c>
    </row>
    <row r="7248">
      <c r="A7248" s="3" t="n">
        <v>45369.47195773148</v>
      </c>
      <c r="B7248" t="n">
        <v>-0.90022105005</v>
      </c>
      <c r="C7248" t="n">
        <v>-0.749066147408044</v>
      </c>
      <c r="D7248" t="n">
        <v>-1.5322890625</v>
      </c>
      <c r="E7248" t="n">
        <v>0.1778954884155017</v>
      </c>
      <c r="F7248" t="n">
        <v>-9.8689026142</v>
      </c>
      <c r="G7248" t="n">
        <v>-10.12054918538546</v>
      </c>
    </row>
    <row r="7249">
      <c r="A7249" s="3" t="n">
        <v>45369.47195829861</v>
      </c>
      <c r="B7249" t="n">
        <v>1.00077843915</v>
      </c>
      <c r="C7249" t="n">
        <v>-0.4678118368758755</v>
      </c>
      <c r="D7249" t="n">
        <v>-0.3327984744</v>
      </c>
      <c r="E7249" t="n">
        <v>0.2468971351546628</v>
      </c>
      <c r="F7249" t="n">
        <v>-11.6501825202</v>
      </c>
      <c r="G7249" t="n">
        <v>-10.20100806247404</v>
      </c>
    </row>
    <row r="7250">
      <c r="A7250" s="3" t="n">
        <v>45369.47195886574</v>
      </c>
      <c r="B7250" t="n">
        <v>3.675100927399999</v>
      </c>
      <c r="C7250" t="n">
        <v>0.3858358778900944</v>
      </c>
      <c r="D7250" t="n">
        <v>-0.2106860686</v>
      </c>
      <c r="E7250" t="n">
        <v>0.06325305251526825</v>
      </c>
      <c r="F7250" t="n">
        <v>-10.2208436694</v>
      </c>
      <c r="G7250" t="n">
        <v>-10.44274893420854</v>
      </c>
    </row>
    <row r="7251">
      <c r="A7251" s="3" t="n">
        <v>45369.47195942129</v>
      </c>
      <c r="B7251" t="n">
        <v>-0.4501056217</v>
      </c>
      <c r="C7251" t="n">
        <v>0.3519818133747096</v>
      </c>
      <c r="D7251" t="n">
        <v>1.6400249194</v>
      </c>
      <c r="E7251" t="n">
        <v>-0.001658763987412593</v>
      </c>
      <c r="F7251" t="n">
        <v>-11.5687873252</v>
      </c>
      <c r="G7251" t="n">
        <v>-10.72980240378931</v>
      </c>
    </row>
    <row r="7252">
      <c r="A7252" s="3" t="n">
        <v>45369.47195998843</v>
      </c>
      <c r="B7252" t="n">
        <v>-1.1157025705</v>
      </c>
      <c r="C7252" t="n">
        <v>0.3058544406427748</v>
      </c>
      <c r="D7252" t="n">
        <v>0.32321737735</v>
      </c>
      <c r="E7252" t="n">
        <v>0.02331655620815859</v>
      </c>
      <c r="F7252" t="n">
        <v>-9.016567436099999</v>
      </c>
      <c r="G7252" t="n">
        <v>-10.78418249539374</v>
      </c>
    </row>
    <row r="7253">
      <c r="A7253" s="3" t="n">
        <v>45369.47196055556</v>
      </c>
      <c r="B7253" t="n">
        <v>-1.44370559305</v>
      </c>
      <c r="C7253" t="n">
        <v>-0.4699117172386961</v>
      </c>
      <c r="D7253" t="n">
        <v>-1.1540073454</v>
      </c>
      <c r="E7253" t="n">
        <v>0.2727219764083926</v>
      </c>
      <c r="F7253" t="n">
        <v>-11.4825868717</v>
      </c>
      <c r="G7253" t="n">
        <v>-10.27952979472742</v>
      </c>
    </row>
    <row r="7254">
      <c r="A7254" s="3" t="n">
        <v>45369.47196112268</v>
      </c>
      <c r="B7254" t="n">
        <v>0.56024410785</v>
      </c>
      <c r="C7254" t="n">
        <v>-0.8296456988680676</v>
      </c>
      <c r="D7254" t="n">
        <v>0.4022295564</v>
      </c>
      <c r="E7254" t="n">
        <v>0.0424325973329838</v>
      </c>
      <c r="F7254" t="n">
        <v>-10.87925234375</v>
      </c>
      <c r="G7254" t="n">
        <v>-10.10708065455376</v>
      </c>
    </row>
    <row r="7255">
      <c r="A7255" s="3" t="n">
        <v>45369.47196168981</v>
      </c>
      <c r="B7255" t="n">
        <v>-2.05422839545</v>
      </c>
      <c r="C7255" t="n">
        <v>-1.157902345617952</v>
      </c>
      <c r="D7255" t="n">
        <v>0.4788391062</v>
      </c>
      <c r="E7255" t="n">
        <v>0.1766086684890449</v>
      </c>
      <c r="F7255" t="n">
        <v>-9.13627721265</v>
      </c>
      <c r="G7255" t="n">
        <v>-10.29743879496658</v>
      </c>
    </row>
    <row r="7256">
      <c r="A7256" s="3" t="n">
        <v>45369.47196224537</v>
      </c>
      <c r="B7256" t="n">
        <v>-1.07020952115</v>
      </c>
      <c r="C7256" t="n">
        <v>-0.7159846823255265</v>
      </c>
      <c r="D7256" t="n">
        <v>-0.73980386935</v>
      </c>
      <c r="E7256" t="n">
        <v>-0.04810513858589757</v>
      </c>
      <c r="F7256" t="n">
        <v>-9.69172586865</v>
      </c>
      <c r="G7256" t="n">
        <v>-10.15824610800073</v>
      </c>
    </row>
    <row r="7257">
      <c r="A7257" s="3" t="n">
        <v>45369.4719628125</v>
      </c>
      <c r="B7257" t="n">
        <v>0.01675956485</v>
      </c>
      <c r="C7257" t="n">
        <v>-0.550492845992076</v>
      </c>
      <c r="D7257" t="n">
        <v>0.3327984744</v>
      </c>
      <c r="E7257" t="n">
        <v>0.001849113578438311</v>
      </c>
      <c r="F7257" t="n">
        <v>-9.9167786795</v>
      </c>
      <c r="G7257" t="n">
        <v>-10.44117001783989</v>
      </c>
    </row>
    <row r="7258">
      <c r="A7258" s="3" t="n">
        <v>45369.47196337963</v>
      </c>
      <c r="B7258" t="n">
        <v>0.2729386828</v>
      </c>
      <c r="C7258" t="n">
        <v>-0.3776637152754088</v>
      </c>
      <c r="D7258" t="n">
        <v>0.02154521005</v>
      </c>
      <c r="E7258" t="n">
        <v>-0.2509938460476698</v>
      </c>
      <c r="F7258" t="n">
        <v>-11.85848557285</v>
      </c>
      <c r="G7258" t="n">
        <v>-10.26216893821868</v>
      </c>
    </row>
    <row r="7259">
      <c r="A7259" s="3" t="n">
        <v>45369.47196393518</v>
      </c>
      <c r="B7259" t="n">
        <v>-1.62326535455</v>
      </c>
      <c r="C7259" t="n">
        <v>-0.7041121437775077</v>
      </c>
      <c r="D7259" t="n">
        <v>0.8116375806</v>
      </c>
      <c r="E7259" t="n">
        <v>-0.5009236591406774</v>
      </c>
      <c r="F7259" t="n">
        <v>-10.5512493212</v>
      </c>
      <c r="G7259" t="n">
        <v>-10.55052687512404</v>
      </c>
    </row>
    <row r="7260">
      <c r="A7260" s="3" t="n">
        <v>45369.47196450231</v>
      </c>
      <c r="B7260" t="n">
        <v>-0.4285604116499999</v>
      </c>
      <c r="C7260" t="n">
        <v>-1.206157441369351</v>
      </c>
      <c r="D7260" t="n">
        <v>-2.0374688306</v>
      </c>
      <c r="E7260" t="n">
        <v>-0.5363466733594421</v>
      </c>
      <c r="F7260" t="n">
        <v>-9.713280885349999</v>
      </c>
      <c r="G7260" t="n">
        <v>-10.54271332958441</v>
      </c>
    </row>
    <row r="7261">
      <c r="A7261" s="3" t="n">
        <v>45369.471965625</v>
      </c>
      <c r="B7261" t="n">
        <v>-0.9552853897999999</v>
      </c>
      <c r="C7261" t="n">
        <v>-1.753375666337767</v>
      </c>
      <c r="D7261" t="n">
        <v>-1.03669039145</v>
      </c>
      <c r="E7261" t="n">
        <v>-0.5521138692355493</v>
      </c>
      <c r="F7261" t="n">
        <v>-10.98938102325</v>
      </c>
      <c r="G7261" t="n">
        <v>-10.2728894354146</v>
      </c>
    </row>
    <row r="7262">
      <c r="A7262" s="3" t="n">
        <v>45369.4719656713</v>
      </c>
      <c r="B7262" t="n">
        <v>-1.630453629</v>
      </c>
      <c r="C7262" t="n">
        <v>-2.197593297656067</v>
      </c>
      <c r="D7262" t="n">
        <v>-1.27132429935</v>
      </c>
      <c r="E7262" t="n">
        <v>-0.7986496670555966</v>
      </c>
      <c r="F7262" t="n">
        <v>-9.880866727199999</v>
      </c>
      <c r="G7262" t="n">
        <v>-10.10434670226157</v>
      </c>
    </row>
    <row r="7263">
      <c r="A7263" s="3" t="n">
        <v>45369.47196619213</v>
      </c>
      <c r="B7263" t="n">
        <v>-3.9480396102</v>
      </c>
      <c r="C7263" t="n">
        <v>-1.88052112380152</v>
      </c>
      <c r="D7263" t="n">
        <v>0.6464347547</v>
      </c>
      <c r="E7263" t="n">
        <v>-0.9729121002469725</v>
      </c>
      <c r="F7263" t="n">
        <v>-10.2830962836</v>
      </c>
      <c r="G7263" t="n">
        <v>-9.843522638250843</v>
      </c>
    </row>
    <row r="7264">
      <c r="A7264" s="3" t="n">
        <v>45369.47196675926</v>
      </c>
      <c r="B7264" t="n">
        <v>-3.14598312665</v>
      </c>
      <c r="C7264" t="n">
        <v>-1.147136358367253</v>
      </c>
      <c r="D7264" t="n">
        <v>-0.6560158517499999</v>
      </c>
      <c r="E7264" t="n">
        <v>-0.8829029176178348</v>
      </c>
      <c r="F7264" t="n">
        <v>-8.659830929049999</v>
      </c>
      <c r="G7264" t="n">
        <v>-10.12360543128686</v>
      </c>
    </row>
    <row r="7265">
      <c r="A7265" s="3" t="n">
        <v>45369.47196732639</v>
      </c>
      <c r="B7265" t="n">
        <v>0.8906399529999999</v>
      </c>
      <c r="C7265" t="n">
        <v>-0.07345667753601415</v>
      </c>
      <c r="D7265" t="n">
        <v>-1.1970977655</v>
      </c>
      <c r="E7265" t="n">
        <v>-0.4261059145938239</v>
      </c>
      <c r="F7265" t="n">
        <v>-10.4482991095</v>
      </c>
      <c r="G7265" t="n">
        <v>-10.23469365377147</v>
      </c>
    </row>
    <row r="7266">
      <c r="A7266" s="3" t="n">
        <v>45369.47196789352</v>
      </c>
      <c r="B7266" t="n">
        <v>0.83557561325</v>
      </c>
      <c r="C7266" t="n">
        <v>0.8525919111679512</v>
      </c>
      <c r="D7266" t="n">
        <v>-1.1611858132</v>
      </c>
      <c r="E7266" t="n">
        <v>-0.4910277891990689</v>
      </c>
      <c r="F7266" t="n">
        <v>-10.87925234375</v>
      </c>
      <c r="G7266" t="n">
        <v>-10.2379707207428</v>
      </c>
    </row>
    <row r="7267">
      <c r="A7267" s="3" t="n">
        <v>45369.47196846065</v>
      </c>
      <c r="B7267" t="n">
        <v>3.2297809509</v>
      </c>
      <c r="C7267" t="n">
        <v>1.280980626435319</v>
      </c>
      <c r="D7267" t="n">
        <v>-0.7876897413</v>
      </c>
      <c r="E7267" t="n">
        <v>-0.8573506509435922</v>
      </c>
      <c r="F7267" t="n">
        <v>-10.30224867105</v>
      </c>
      <c r="G7267" t="n">
        <v>-10.22517932880691</v>
      </c>
    </row>
    <row r="7268">
      <c r="A7268" s="3" t="n">
        <v>45369.4719690162</v>
      </c>
      <c r="B7268" t="n">
        <v>2.0063425235</v>
      </c>
      <c r="C7268" t="n">
        <v>1.241384391166088</v>
      </c>
      <c r="D7268" t="n">
        <v>0.48842020325</v>
      </c>
      <c r="E7268" t="n">
        <v>-0.9711560241172521</v>
      </c>
      <c r="F7268" t="n">
        <v>-10.9941764751</v>
      </c>
      <c r="G7268" t="n">
        <v>-10.23219981581868</v>
      </c>
    </row>
    <row r="7269">
      <c r="A7269" s="3" t="n">
        <v>45369.47197013889</v>
      </c>
      <c r="B7269" t="n">
        <v>2.03267337875</v>
      </c>
      <c r="C7269" t="n">
        <v>0.3499096842312365</v>
      </c>
      <c r="D7269" t="n">
        <v>-0.4764462836</v>
      </c>
      <c r="E7269" t="n">
        <v>-0.5923755165673676</v>
      </c>
      <c r="F7269" t="n">
        <v>-9.581597189149999</v>
      </c>
      <c r="G7269" t="n">
        <v>-10.23421994000003</v>
      </c>
    </row>
    <row r="7270">
      <c r="A7270" s="3" t="n">
        <v>45369.47197017361</v>
      </c>
      <c r="B7270" t="n">
        <v>-2.53306750165</v>
      </c>
      <c r="C7270" t="n">
        <v>-0.5440316809201647</v>
      </c>
      <c r="D7270" t="n">
        <v>-1.69030361395</v>
      </c>
      <c r="E7270" t="n">
        <v>-0.1375960089024479</v>
      </c>
      <c r="F7270" t="n">
        <v>-9.85692869455</v>
      </c>
      <c r="G7270" t="n">
        <v>-9.959646518362149</v>
      </c>
    </row>
    <row r="7271">
      <c r="A7271" s="3" t="n">
        <v>45369.47197127315</v>
      </c>
      <c r="B7271" t="n">
        <v>-3.0909187869</v>
      </c>
      <c r="C7271" t="n">
        <v>-1.103878608015505</v>
      </c>
      <c r="D7271" t="n">
        <v>-1.4676436257</v>
      </c>
      <c r="E7271" t="n">
        <v>-0.01485081129522143</v>
      </c>
      <c r="F7271" t="n">
        <v>-9.20570829465</v>
      </c>
      <c r="G7271" t="n">
        <v>-9.89900978405772</v>
      </c>
    </row>
    <row r="7272">
      <c r="A7272" s="3" t="n">
        <v>45369.47197131944</v>
      </c>
      <c r="B7272" t="n">
        <v>-2.116471203</v>
      </c>
      <c r="C7272" t="n">
        <v>-1.731344078450821</v>
      </c>
      <c r="D7272" t="n">
        <v>1.69030361395</v>
      </c>
      <c r="E7272" t="n">
        <v>-0.3314724964515161</v>
      </c>
      <c r="F7272" t="n">
        <v>-10.67095909775</v>
      </c>
      <c r="G7272" t="n">
        <v>-10.02305615724688</v>
      </c>
    </row>
    <row r="7273">
      <c r="A7273" s="3" t="n">
        <v>45369.47197184028</v>
      </c>
      <c r="B7273" t="n">
        <v>-0.86430909775</v>
      </c>
      <c r="C7273" t="n">
        <v>-1.081030873683453</v>
      </c>
      <c r="D7273" t="n">
        <v>0.7206514818999999</v>
      </c>
      <c r="E7273" t="n">
        <v>-0.7302787319251771</v>
      </c>
      <c r="F7273" t="n">
        <v>-9.95748608365</v>
      </c>
      <c r="G7273" t="n">
        <v>-10.29136790713348</v>
      </c>
    </row>
    <row r="7274">
      <c r="A7274" s="3" t="n">
        <v>45369.47197240741</v>
      </c>
      <c r="B7274" t="n">
        <v>1.47961754535</v>
      </c>
      <c r="C7274" t="n">
        <v>-0.02351929555279741</v>
      </c>
      <c r="D7274" t="n">
        <v>-0.0622526142</v>
      </c>
      <c r="E7274" t="n">
        <v>-0.4102312798948729</v>
      </c>
      <c r="F7274" t="n">
        <v>-10.5536421438</v>
      </c>
      <c r="G7274" t="n">
        <v>-10.46178044155318</v>
      </c>
    </row>
    <row r="7275">
      <c r="A7275" s="3" t="n">
        <v>45369.47197296297</v>
      </c>
      <c r="B7275" t="n">
        <v>0.11970977655</v>
      </c>
      <c r="C7275" t="n">
        <v>1.283855049273547</v>
      </c>
      <c r="D7275" t="n">
        <v>-2.09014034775</v>
      </c>
      <c r="E7275" t="n">
        <v>0.02858249866491869</v>
      </c>
      <c r="F7275" t="n">
        <v>-10.71644234045</v>
      </c>
      <c r="G7275" t="n">
        <v>-10.48054332898138</v>
      </c>
    </row>
    <row r="7276">
      <c r="A7276" s="3" t="n">
        <v>45369.47197353009</v>
      </c>
      <c r="B7276" t="n">
        <v>1.1659714584</v>
      </c>
      <c r="C7276" t="n">
        <v>1.67646457919476</v>
      </c>
      <c r="D7276" t="n">
        <v>-2.02070926575</v>
      </c>
      <c r="E7276" t="n">
        <v>-0.1065920449045456</v>
      </c>
      <c r="F7276" t="n">
        <v>-10.8553143111</v>
      </c>
      <c r="G7276" t="n">
        <v>-10.50568456215061</v>
      </c>
    </row>
    <row r="7277">
      <c r="A7277" s="3" t="n">
        <v>45369.4719741088</v>
      </c>
      <c r="B7277" t="n">
        <v>4.34547371475</v>
      </c>
      <c r="C7277" t="n">
        <v>1.596842033334387</v>
      </c>
      <c r="D7277" t="n">
        <v>0.29448389285</v>
      </c>
      <c r="E7277" t="n">
        <v>-0.6976578365027993</v>
      </c>
      <c r="F7277" t="n">
        <v>-10.74278300235</v>
      </c>
      <c r="G7277" t="n">
        <v>-10.45647760414747</v>
      </c>
    </row>
    <row r="7278">
      <c r="A7278" s="3" t="n">
        <v>45369.47197466435</v>
      </c>
      <c r="B7278" t="n">
        <v>1.48201036795</v>
      </c>
      <c r="C7278" t="n">
        <v>0.9138313772685339</v>
      </c>
      <c r="D7278" t="n">
        <v>2.39420533765</v>
      </c>
      <c r="E7278" t="n">
        <v>-0.5022861891482533</v>
      </c>
      <c r="F7278" t="n">
        <v>-9.088391340699999</v>
      </c>
      <c r="G7278" t="n">
        <v>-10.26086234497695</v>
      </c>
    </row>
    <row r="7279">
      <c r="A7279" s="3" t="n">
        <v>45369.47197523148</v>
      </c>
      <c r="B7279" t="n">
        <v>-0.3830673623</v>
      </c>
      <c r="C7279" t="n">
        <v>0.3589623422881129</v>
      </c>
      <c r="D7279" t="n">
        <v>0.12449542175</v>
      </c>
      <c r="E7279" t="n">
        <v>-0.07566534542179504</v>
      </c>
      <c r="F7279" t="n">
        <v>-10.4554775773</v>
      </c>
      <c r="G7279" t="n">
        <v>-10.06896885806704</v>
      </c>
    </row>
    <row r="7280">
      <c r="A7280" s="3" t="n">
        <v>45369.47197578703</v>
      </c>
      <c r="B7280" t="n">
        <v>-1.26893147675</v>
      </c>
      <c r="C7280" t="n">
        <v>0.3504347629037305</v>
      </c>
      <c r="D7280" t="n">
        <v>-2.0757736055</v>
      </c>
      <c r="E7280" t="n">
        <v>0.5058575927755261</v>
      </c>
      <c r="F7280" t="n">
        <v>-10.43871801245</v>
      </c>
      <c r="G7280" t="n">
        <v>-9.940815601585692</v>
      </c>
    </row>
    <row r="7281">
      <c r="A7281" s="3" t="n">
        <v>45369.47197635417</v>
      </c>
      <c r="B7281" t="n">
        <v>-0.2801171506</v>
      </c>
      <c r="C7281" t="n">
        <v>0.6715433904731953</v>
      </c>
      <c r="D7281" t="n">
        <v>-1.04147603665</v>
      </c>
      <c r="E7281" t="n">
        <v>0.2964571325578098</v>
      </c>
      <c r="F7281" t="n">
        <v>-10.3836536727</v>
      </c>
      <c r="G7281" t="n">
        <v>-10.34365410751798</v>
      </c>
    </row>
    <row r="7282">
      <c r="A7282" s="3" t="n">
        <v>45369.4719769213</v>
      </c>
      <c r="B7282" t="n">
        <v>-0.52433215555</v>
      </c>
      <c r="C7282" t="n">
        <v>0.6104605793200482</v>
      </c>
      <c r="D7282" t="n">
        <v>1.7621373252</v>
      </c>
      <c r="E7282" t="n">
        <v>-0.2489853344029144</v>
      </c>
      <c r="F7282" t="n">
        <v>-9.13867003525</v>
      </c>
      <c r="G7282" t="n">
        <v>-10.63358170276576</v>
      </c>
    </row>
    <row r="7283">
      <c r="A7283" s="3" t="n">
        <v>45369.47197748843</v>
      </c>
      <c r="B7283" t="n">
        <v>2.729386828</v>
      </c>
      <c r="C7283" t="n">
        <v>0.9826770548399796</v>
      </c>
      <c r="D7283" t="n">
        <v>0.9073995178499999</v>
      </c>
      <c r="E7283" t="n">
        <v>-0.5249995792331019</v>
      </c>
      <c r="F7283" t="n">
        <v>-11.22401493115</v>
      </c>
      <c r="G7283" t="n">
        <v>-10.95033039432625</v>
      </c>
    </row>
    <row r="7284">
      <c r="A7284" s="3" t="n">
        <v>45369.47197804398</v>
      </c>
      <c r="B7284" t="n">
        <v>3.08133768985</v>
      </c>
      <c r="C7284" t="n">
        <v>1.2409543387035</v>
      </c>
      <c r="D7284" t="n">
        <v>-0.0287334845</v>
      </c>
      <c r="E7284" t="n">
        <v>-0.2049682201669003</v>
      </c>
      <c r="F7284" t="n">
        <v>-11.28387472275</v>
      </c>
      <c r="G7284" t="n">
        <v>-10.71108269762416</v>
      </c>
    </row>
    <row r="7285">
      <c r="A7285" s="3" t="n">
        <v>45369.47197861111</v>
      </c>
      <c r="B7285" t="n">
        <v>2.56419380875</v>
      </c>
      <c r="C7285" t="n">
        <v>0.8468713881939418</v>
      </c>
      <c r="D7285" t="n">
        <v>-2.2864596741</v>
      </c>
      <c r="E7285" t="n">
        <v>0.2022130544220286</v>
      </c>
      <c r="F7285" t="n">
        <v>-12.5719487803</v>
      </c>
      <c r="G7285" t="n">
        <v>-10.68452334057136</v>
      </c>
    </row>
    <row r="7286">
      <c r="A7286" s="3" t="n">
        <v>45369.47197917824</v>
      </c>
      <c r="B7286" t="n">
        <v>-2.243369254</v>
      </c>
      <c r="C7286" t="n">
        <v>0.5464631129184165</v>
      </c>
      <c r="D7286" t="n">
        <v>-0.4477127990999999</v>
      </c>
      <c r="E7286" t="n">
        <v>0.01250194717529135</v>
      </c>
      <c r="F7286" t="n">
        <v>-9.514558929750001</v>
      </c>
      <c r="G7286" t="n">
        <v>-10.78507960956448</v>
      </c>
    </row>
    <row r="7287">
      <c r="A7287" s="3" t="n">
        <v>45369.47198030093</v>
      </c>
      <c r="B7287" t="n">
        <v>-1.2521719119</v>
      </c>
      <c r="C7287" t="n">
        <v>-0.8510573647472055</v>
      </c>
      <c r="D7287" t="n">
        <v>0.52672497815</v>
      </c>
      <c r="E7287" t="n">
        <v>-0.421685561391493</v>
      </c>
      <c r="F7287" t="n">
        <v>-9.981424116299999</v>
      </c>
      <c r="G7287" t="n">
        <v>-10.57057825120935</v>
      </c>
    </row>
    <row r="7288">
      <c r="A7288" s="3" t="n">
        <v>45369.47198086805</v>
      </c>
      <c r="B7288" t="n">
        <v>-0.8020564835499999</v>
      </c>
      <c r="C7288" t="n">
        <v>-1.552167690673781</v>
      </c>
      <c r="D7288" t="n">
        <v>0.8499423555</v>
      </c>
      <c r="E7288" t="n">
        <v>-0.158462205592075</v>
      </c>
      <c r="F7288" t="n">
        <v>-9.315836974149999</v>
      </c>
      <c r="G7288" t="n">
        <v>-10.09927261811122</v>
      </c>
    </row>
    <row r="7289">
      <c r="A7289" s="3" t="n">
        <v>45369.47198142361</v>
      </c>
      <c r="B7289" t="n">
        <v>-2.13083794525</v>
      </c>
      <c r="C7289" t="n">
        <v>-1.309047853077743</v>
      </c>
      <c r="D7289" t="n">
        <v>0.612915625</v>
      </c>
      <c r="E7289" t="n">
        <v>-0.04411008310676005</v>
      </c>
      <c r="F7289" t="n">
        <v>-10.90559300565</v>
      </c>
      <c r="G7289" t="n">
        <v>-9.805009843502358</v>
      </c>
    </row>
    <row r="7290">
      <c r="A7290" s="3" t="n">
        <v>45369.47198200232</v>
      </c>
      <c r="B7290" t="n">
        <v>0.07901217904999999</v>
      </c>
      <c r="C7290" t="n">
        <v>-0.7613788193805382</v>
      </c>
      <c r="D7290" t="n">
        <v>-1.2641360249</v>
      </c>
      <c r="E7290" t="n">
        <v>0.1534294053808863</v>
      </c>
      <c r="F7290" t="n">
        <v>-10.36928693045</v>
      </c>
      <c r="G7290" t="n">
        <v>-9.370833993190818</v>
      </c>
    </row>
    <row r="7291">
      <c r="A7291" s="3" t="n">
        <v>45369.47198255787</v>
      </c>
      <c r="B7291" t="n">
        <v>-3.72777244455</v>
      </c>
      <c r="C7291" t="n">
        <v>0.2354968016627046</v>
      </c>
      <c r="D7291" t="n">
        <v>-0.76375170865</v>
      </c>
      <c r="E7291" t="n">
        <v>-0.1652289998259911</v>
      </c>
      <c r="F7291" t="n">
        <v>-8.647857009399999</v>
      </c>
      <c r="G7291" t="n">
        <v>-9.964171430112499</v>
      </c>
    </row>
    <row r="7292">
      <c r="A7292" s="3" t="n">
        <v>45369.47198313657</v>
      </c>
      <c r="B7292" t="n">
        <v>4.9081106452</v>
      </c>
      <c r="C7292" t="n">
        <v>1.067278224313639</v>
      </c>
      <c r="D7292" t="n">
        <v>0.751777789</v>
      </c>
      <c r="E7292" t="n">
        <v>-0.3325160931705138</v>
      </c>
      <c r="F7292" t="n">
        <v>-9.940726518799998</v>
      </c>
      <c r="G7292" t="n">
        <v>-9.834075268246297</v>
      </c>
    </row>
    <row r="7293">
      <c r="A7293" s="3" t="n">
        <v>45369.47198424768</v>
      </c>
      <c r="B7293" t="n">
        <v>2.3175859812</v>
      </c>
      <c r="C7293" t="n">
        <v>1.501984273786251</v>
      </c>
      <c r="D7293" t="n">
        <v>-1.086969086</v>
      </c>
      <c r="E7293" t="n">
        <v>-0.4219996256440571</v>
      </c>
      <c r="F7293" t="n">
        <v>-9.54568523685</v>
      </c>
      <c r="G7293" t="n">
        <v>-10.08321627464571</v>
      </c>
    </row>
    <row r="7294">
      <c r="A7294" s="3" t="n">
        <v>45369.47198428241</v>
      </c>
      <c r="B7294" t="n">
        <v>0.4955986710499999</v>
      </c>
      <c r="C7294" t="n">
        <v>1.743408178134038</v>
      </c>
      <c r="D7294" t="n">
        <v>0.1771669389</v>
      </c>
      <c r="E7294" t="n">
        <v>-0.5911841571779738</v>
      </c>
      <c r="F7294" t="n">
        <v>-9.7803093381</v>
      </c>
      <c r="G7294" t="n">
        <v>-10.00654002133826</v>
      </c>
    </row>
    <row r="7295">
      <c r="A7295" s="3" t="n">
        <v>45369.47198481482</v>
      </c>
      <c r="B7295" t="n">
        <v>1.769315793</v>
      </c>
      <c r="C7295" t="n">
        <v>1.103353506483686</v>
      </c>
      <c r="D7295" t="n">
        <v>-0.7014990944499999</v>
      </c>
      <c r="E7295" t="n">
        <v>-0.5215789557069944</v>
      </c>
      <c r="F7295" t="n">
        <v>-12.61744182965</v>
      </c>
      <c r="G7295" t="n">
        <v>-10.4078507472097</v>
      </c>
    </row>
    <row r="7296">
      <c r="A7296" s="3" t="n">
        <v>45369.47198538195</v>
      </c>
      <c r="B7296" t="n">
        <v>1.9704305712</v>
      </c>
      <c r="C7296" t="n">
        <v>0.6726773501000018</v>
      </c>
      <c r="D7296" t="n">
        <v>-0.36391497485</v>
      </c>
      <c r="E7296" t="n">
        <v>-0.5435160431484864</v>
      </c>
      <c r="F7296" t="n">
        <v>-8.702921349149999</v>
      </c>
      <c r="G7296" t="n">
        <v>-10.85464002961973</v>
      </c>
    </row>
    <row r="7297">
      <c r="A7297" s="3" t="n">
        <v>45369.4719859375</v>
      </c>
      <c r="B7297" t="n">
        <v>-1.6711512265</v>
      </c>
      <c r="C7297" t="n">
        <v>-0.4146473355442903</v>
      </c>
      <c r="D7297" t="n">
        <v>-1.0941475538</v>
      </c>
      <c r="E7297" t="n">
        <v>-0.5759509551107242</v>
      </c>
      <c r="F7297" t="n">
        <v>-11.73158752185</v>
      </c>
      <c r="G7297" t="n">
        <v>-10.55953383739222</v>
      </c>
    </row>
    <row r="7298">
      <c r="A7298" s="3" t="n">
        <v>45369.4719865162</v>
      </c>
      <c r="B7298" t="n">
        <v>-0.9576782124000001</v>
      </c>
      <c r="C7298" t="n">
        <v>0.005788117995104813</v>
      </c>
      <c r="D7298" t="n">
        <v>-1.2593503797</v>
      </c>
      <c r="E7298" t="n">
        <v>-0.4487396399345001</v>
      </c>
      <c r="F7298" t="n">
        <v>-9.8689026142</v>
      </c>
      <c r="G7298" t="n">
        <v>-10.53761222571308</v>
      </c>
    </row>
    <row r="7299">
      <c r="A7299" s="3" t="n">
        <v>45369.47198707176</v>
      </c>
      <c r="B7299" t="n">
        <v>-1.51792232025</v>
      </c>
      <c r="C7299" t="n">
        <v>0.295457791490094</v>
      </c>
      <c r="D7299" t="n">
        <v>0.5386988978</v>
      </c>
      <c r="E7299" t="n">
        <v>-0.2673613277722618</v>
      </c>
      <c r="F7299" t="n">
        <v>-11.4442820968</v>
      </c>
      <c r="G7299" t="n">
        <v>-10.30454934771495</v>
      </c>
    </row>
    <row r="7300">
      <c r="A7300" s="3" t="n">
        <v>45369.47198763889</v>
      </c>
      <c r="B7300" t="n">
        <v>1.65678448425</v>
      </c>
      <c r="C7300" t="n">
        <v>0.8390962006000025</v>
      </c>
      <c r="D7300" t="n">
        <v>0.45250825095</v>
      </c>
      <c r="E7300" t="n">
        <v>-0.03910976599498845</v>
      </c>
      <c r="F7300" t="n">
        <v>-9.940726518799998</v>
      </c>
      <c r="G7300" t="n">
        <v>-10.28969263871413</v>
      </c>
    </row>
    <row r="7301">
      <c r="A7301" s="3" t="n">
        <v>45369.47198820602</v>
      </c>
      <c r="B7301" t="n">
        <v>2.54503161465</v>
      </c>
      <c r="C7301" t="n">
        <v>1.28121975782378</v>
      </c>
      <c r="D7301" t="n">
        <v>-0.29209107025</v>
      </c>
      <c r="E7301" t="n">
        <v>0.2025427315928912</v>
      </c>
      <c r="F7301" t="n">
        <v>-8.6167307023</v>
      </c>
      <c r="G7301" t="n">
        <v>-10.64523449463208</v>
      </c>
    </row>
    <row r="7302">
      <c r="A7302" s="3" t="n">
        <v>45369.47198876157</v>
      </c>
      <c r="B7302" t="n">
        <v>2.5929174866</v>
      </c>
      <c r="C7302" t="n">
        <v>1.41804584183427</v>
      </c>
      <c r="D7302" t="n">
        <v>-0.2681530376</v>
      </c>
      <c r="E7302" t="n">
        <v>-0.02983482387144526</v>
      </c>
      <c r="F7302" t="n">
        <v>-11.32457232025</v>
      </c>
      <c r="G7302" t="n">
        <v>-9.926158317327532</v>
      </c>
    </row>
    <row r="7303">
      <c r="A7303" s="3" t="n">
        <v>45369.4719893287</v>
      </c>
      <c r="B7303" t="n">
        <v>0.8020564835499999</v>
      </c>
      <c r="C7303" t="n">
        <v>0.8690148953312379</v>
      </c>
      <c r="D7303" t="n">
        <v>0.9576782124000001</v>
      </c>
      <c r="E7303" t="n">
        <v>-0.1668680133574596</v>
      </c>
      <c r="F7303" t="n">
        <v>-10.3190082359</v>
      </c>
      <c r="G7303" t="n">
        <v>-9.818524801621123</v>
      </c>
    </row>
    <row r="7304">
      <c r="A7304" s="3" t="n">
        <v>45369.47198989584</v>
      </c>
      <c r="B7304" t="n">
        <v>1.75734187335</v>
      </c>
      <c r="C7304" t="n">
        <v>0.4565939207895118</v>
      </c>
      <c r="D7304" t="n">
        <v>-0.9073995178499999</v>
      </c>
      <c r="E7304" t="n">
        <v>-0.7015398297653866</v>
      </c>
      <c r="F7304" t="n">
        <v>-11.15219102655</v>
      </c>
      <c r="G7304" t="n">
        <v>-9.815405166814246</v>
      </c>
    </row>
    <row r="7305">
      <c r="A7305" s="3" t="n">
        <v>45369.47199046296</v>
      </c>
      <c r="B7305" t="n">
        <v>-2.27209293185</v>
      </c>
      <c r="C7305" t="n">
        <v>-0.2595668240495347</v>
      </c>
      <c r="D7305" t="n">
        <v>-0.5506630108</v>
      </c>
      <c r="E7305" t="n">
        <v>-0.5657228248946404</v>
      </c>
      <c r="F7305" t="n">
        <v>-8.6837689617</v>
      </c>
      <c r="G7305" t="n">
        <v>-9.989696311316578</v>
      </c>
    </row>
    <row r="7306">
      <c r="A7306" s="3" t="n">
        <v>45369.47199103009</v>
      </c>
      <c r="B7306" t="n">
        <v>-2.4109649025</v>
      </c>
      <c r="C7306" t="n">
        <v>-0.2826770977178332</v>
      </c>
      <c r="D7306" t="n">
        <v>-2.53306750165</v>
      </c>
      <c r="E7306" t="n">
        <v>-0.5530313739233115</v>
      </c>
      <c r="F7306" t="n">
        <v>-7.872131381099999</v>
      </c>
      <c r="G7306" t="n">
        <v>-10.30059774781075</v>
      </c>
    </row>
    <row r="7307">
      <c r="A7307" s="3" t="n">
        <v>45369.47199158565</v>
      </c>
      <c r="B7307" t="n">
        <v>0.0622526142</v>
      </c>
      <c r="C7307" t="n">
        <v>-0.05173501636398641</v>
      </c>
      <c r="D7307" t="n">
        <v>0.5051797681</v>
      </c>
      <c r="E7307" t="n">
        <v>-0.607556896547088</v>
      </c>
      <c r="F7307" t="n">
        <v>-11.62624448755</v>
      </c>
      <c r="G7307" t="n">
        <v>-10.16834732324991</v>
      </c>
    </row>
    <row r="7308">
      <c r="A7308" s="3" t="n">
        <v>45369.47199215278</v>
      </c>
      <c r="B7308" t="n">
        <v>1.9728233938</v>
      </c>
      <c r="C7308" t="n">
        <v>0.7074556628037316</v>
      </c>
      <c r="D7308" t="n">
        <v>-1.0247164718</v>
      </c>
      <c r="E7308" t="n">
        <v>-0.872805542735084</v>
      </c>
      <c r="F7308" t="n">
        <v>-11.7818662164</v>
      </c>
      <c r="G7308" t="n">
        <v>-10.84576768591064</v>
      </c>
    </row>
    <row r="7309">
      <c r="A7309" s="3" t="n">
        <v>45369.47199270834</v>
      </c>
      <c r="B7309" t="n">
        <v>1.434124496</v>
      </c>
      <c r="C7309" t="n">
        <v>0.9648409301257602</v>
      </c>
      <c r="D7309" t="n">
        <v>1.27610994455</v>
      </c>
      <c r="E7309" t="n">
        <v>-0.6692711508073446</v>
      </c>
      <c r="F7309" t="n">
        <v>-10.46505867435</v>
      </c>
      <c r="G7309" t="n">
        <v>-11.08146519243814</v>
      </c>
    </row>
    <row r="7310">
      <c r="A7310" s="3" t="n">
        <v>45369.47199384259</v>
      </c>
      <c r="B7310" t="n">
        <v>2.5258792272</v>
      </c>
      <c r="C7310" t="n">
        <v>1.635607675065739</v>
      </c>
      <c r="D7310" t="n">
        <v>-1.630453629</v>
      </c>
      <c r="E7310" t="n">
        <v>-0.5392699237137544</v>
      </c>
      <c r="F7310" t="n">
        <v>-11.9470690423</v>
      </c>
      <c r="G7310" t="n">
        <v>-11.43896622957964</v>
      </c>
    </row>
    <row r="7311">
      <c r="A7311" s="3" t="n">
        <v>45369.47199386574</v>
      </c>
      <c r="B7311" t="n">
        <v>0.8690947429499999</v>
      </c>
      <c r="C7311" t="n">
        <v>1.380070401215272</v>
      </c>
      <c r="D7311" t="n">
        <v>-0.9337401797499999</v>
      </c>
      <c r="E7311" t="n">
        <v>-0.01910282843554756</v>
      </c>
      <c r="F7311" t="n">
        <v>-10.6637708233</v>
      </c>
      <c r="G7311" t="n">
        <v>-11.01241951864094</v>
      </c>
    </row>
    <row r="7312">
      <c r="A7312" s="3" t="n">
        <v>45369.47199440972</v>
      </c>
      <c r="B7312" t="n">
        <v>1.20189321735</v>
      </c>
      <c r="C7312" t="n">
        <v>0.4384396400037308</v>
      </c>
      <c r="D7312" t="n">
        <v>-1.24976928265</v>
      </c>
      <c r="E7312" t="n">
        <v>-0.3171562504482526</v>
      </c>
      <c r="F7312" t="n">
        <v>-12.2846531619</v>
      </c>
      <c r="G7312" t="n">
        <v>-10.40042469007136</v>
      </c>
    </row>
    <row r="7313">
      <c r="A7313" s="3" t="n">
        <v>45369.47199498842</v>
      </c>
      <c r="B7313" t="n">
        <v>-1.61847970935</v>
      </c>
      <c r="C7313" t="n">
        <v>-0.2873996283242432</v>
      </c>
      <c r="D7313" t="n">
        <v>0.7326254015499999</v>
      </c>
      <c r="E7313" t="n">
        <v>-0.5040379677250597</v>
      </c>
      <c r="F7313" t="n">
        <v>-8.602363960049999</v>
      </c>
      <c r="G7313" t="n">
        <v>-10.33892940527578</v>
      </c>
    </row>
    <row r="7314">
      <c r="A7314" s="3" t="n">
        <v>45369.47199554398</v>
      </c>
      <c r="B7314" t="n">
        <v>0.12210259915</v>
      </c>
      <c r="C7314" t="n">
        <v>-0.8693127066044315</v>
      </c>
      <c r="D7314" t="n">
        <v>0.4429271538999999</v>
      </c>
      <c r="E7314" t="n">
        <v>-0.8269102150011681</v>
      </c>
      <c r="F7314" t="n">
        <v>-9.713280885349999</v>
      </c>
      <c r="G7314" t="n">
        <v>-10.49076270407637</v>
      </c>
    </row>
    <row r="7315">
      <c r="A7315" s="3" t="n">
        <v>45369.47199609954</v>
      </c>
      <c r="B7315" t="n">
        <v>-1.98958295865</v>
      </c>
      <c r="C7315" t="n">
        <v>-0.765295627393592</v>
      </c>
      <c r="D7315" t="n">
        <v>0.3758888945</v>
      </c>
      <c r="E7315" t="n">
        <v>-0.4515230369445233</v>
      </c>
      <c r="F7315" t="n">
        <v>-9.085998518099998</v>
      </c>
      <c r="G7315" t="n">
        <v>-9.968642119546296</v>
      </c>
    </row>
    <row r="7316">
      <c r="A7316" s="3" t="n">
        <v>45369.47199666667</v>
      </c>
      <c r="B7316" t="n">
        <v>-1.4628579805</v>
      </c>
      <c r="C7316" t="n">
        <v>-0.3971976019838006</v>
      </c>
      <c r="D7316" t="n">
        <v>-2.90895639615</v>
      </c>
      <c r="E7316" t="n">
        <v>-0.3848257472214462</v>
      </c>
      <c r="F7316" t="n">
        <v>-11.79623295865</v>
      </c>
      <c r="G7316" t="n">
        <v>-10.02311662015888</v>
      </c>
    </row>
    <row r="7317">
      <c r="A7317" s="3" t="n">
        <v>45369.4719972338</v>
      </c>
      <c r="B7317" t="n">
        <v>0.45968671875</v>
      </c>
      <c r="C7317" t="n">
        <v>-0.05568647911223781</v>
      </c>
      <c r="D7317" t="n">
        <v>-1.5251105947</v>
      </c>
      <c r="E7317" t="n">
        <v>-0.492582154653731</v>
      </c>
      <c r="F7317" t="n">
        <v>-11.0660003797</v>
      </c>
      <c r="G7317" t="n">
        <v>-9.827114924115994</v>
      </c>
    </row>
    <row r="7318">
      <c r="A7318" s="3" t="n">
        <v>45369.47199780092</v>
      </c>
      <c r="B7318" t="n">
        <v>0.1652028259</v>
      </c>
      <c r="C7318" t="n">
        <v>0.166650209718299</v>
      </c>
      <c r="D7318" t="n">
        <v>0.2801171506</v>
      </c>
      <c r="E7318" t="n">
        <v>-0.8391827002820537</v>
      </c>
      <c r="F7318" t="n">
        <v>-9.864107162350001</v>
      </c>
      <c r="G7318" t="n">
        <v>-10.4794709980921</v>
      </c>
    </row>
    <row r="7319">
      <c r="A7319" s="3" t="n">
        <v>45369.47199835648</v>
      </c>
      <c r="B7319" t="n">
        <v>2.60489140625</v>
      </c>
      <c r="C7319" t="n">
        <v>-0.2590321216016325</v>
      </c>
      <c r="D7319" t="n">
        <v>0.9457140993999998</v>
      </c>
      <c r="E7319" t="n">
        <v>-0.6639258179183003</v>
      </c>
      <c r="F7319" t="n">
        <v>-7.9726887702</v>
      </c>
      <c r="G7319" t="n">
        <v>-10.24939215339082</v>
      </c>
    </row>
    <row r="7320">
      <c r="A7320" s="3" t="n">
        <v>45369.47199892361</v>
      </c>
      <c r="B7320" t="n">
        <v>-1.13485495795</v>
      </c>
      <c r="C7320" t="n">
        <v>-0.5848719663206309</v>
      </c>
      <c r="D7320" t="n">
        <v>-0.5147510585</v>
      </c>
      <c r="E7320" t="n">
        <v>-0.2777276426019821</v>
      </c>
      <c r="F7320" t="n">
        <v>-11.3389390625</v>
      </c>
      <c r="G7320" t="n">
        <v>-10.23474280131809</v>
      </c>
    </row>
    <row r="7321">
      <c r="A7321" s="3" t="n">
        <v>45369.4720000463</v>
      </c>
      <c r="B7321" t="n">
        <v>-1.54904862735</v>
      </c>
      <c r="C7321" t="n">
        <v>-1.06116116064604</v>
      </c>
      <c r="D7321" t="n">
        <v>-1.3575149462</v>
      </c>
      <c r="E7321" t="n">
        <v>0.125241892975525</v>
      </c>
      <c r="F7321" t="n">
        <v>-9.7659524025</v>
      </c>
      <c r="G7321" t="n">
        <v>-9.715234603195132</v>
      </c>
    </row>
    <row r="7322">
      <c r="A7322" s="3" t="n">
        <v>45369.47200008102</v>
      </c>
      <c r="B7322" t="n">
        <v>-3.28005964545</v>
      </c>
      <c r="C7322" t="n">
        <v>-2.274987813783224</v>
      </c>
      <c r="D7322" t="n">
        <v>-0.4955986710499999</v>
      </c>
      <c r="E7322" t="n">
        <v>-0.2125015789721451</v>
      </c>
      <c r="F7322" t="n">
        <v>-11.52568709845</v>
      </c>
      <c r="G7322" t="n">
        <v>-9.551118761011098</v>
      </c>
    </row>
    <row r="7323">
      <c r="A7323" s="3" t="n">
        <v>45369.472000625</v>
      </c>
      <c r="B7323" t="n">
        <v>-2.9017681217</v>
      </c>
      <c r="C7323" t="n">
        <v>-2.530280104258282</v>
      </c>
      <c r="D7323" t="n">
        <v>0.8331827906499999</v>
      </c>
      <c r="E7323" t="n">
        <v>-0.5152097765548966</v>
      </c>
      <c r="F7323" t="n">
        <v>-8.020574642149999</v>
      </c>
      <c r="G7323" t="n">
        <v>-9.653126414204223</v>
      </c>
    </row>
    <row r="7324">
      <c r="A7324" s="3" t="n">
        <v>45369.47200118055</v>
      </c>
      <c r="B7324" t="n">
        <v>-1.96563511935</v>
      </c>
      <c r="C7324" t="n">
        <v>-2.300157003905718</v>
      </c>
      <c r="D7324" t="n">
        <v>-0.12449542175</v>
      </c>
      <c r="E7324" t="n">
        <v>-0.7741753318050139</v>
      </c>
      <c r="F7324" t="n">
        <v>-10.0412839079</v>
      </c>
      <c r="G7324" t="n">
        <v>-9.65862371587928</v>
      </c>
    </row>
    <row r="7325">
      <c r="A7325" s="3" t="n">
        <v>45369.47200174769</v>
      </c>
      <c r="B7325" t="n">
        <v>-1.1947049429</v>
      </c>
      <c r="C7325" t="n">
        <v>-0.9837079646341519</v>
      </c>
      <c r="D7325" t="n">
        <v>-1.31680754205</v>
      </c>
      <c r="E7325" t="n">
        <v>-0.5205906556927753</v>
      </c>
      <c r="F7325" t="n">
        <v>-8.15704398355</v>
      </c>
      <c r="G7325" t="n">
        <v>-9.379037084470887</v>
      </c>
    </row>
    <row r="7326">
      <c r="A7326" s="3" t="n">
        <v>45369.47200287037</v>
      </c>
      <c r="B7326" t="n">
        <v>-2.97599465555</v>
      </c>
      <c r="C7326" t="n">
        <v>-0.2673397485703969</v>
      </c>
      <c r="D7326" t="n">
        <v>-1.40779364075</v>
      </c>
      <c r="E7326" t="n">
        <v>-0.4847382519318195</v>
      </c>
      <c r="F7326" t="n">
        <v>-9.713280885349999</v>
      </c>
      <c r="G7326" t="n">
        <v>-9.626817229593383</v>
      </c>
    </row>
    <row r="7327">
      <c r="A7327" s="3" t="n">
        <v>45369.4720034375</v>
      </c>
      <c r="B7327" t="n">
        <v>3.2345665961</v>
      </c>
      <c r="C7327" t="n">
        <v>0.009912374373543281</v>
      </c>
      <c r="D7327" t="n">
        <v>-0.35195086185</v>
      </c>
      <c r="E7327" t="n">
        <v>-0.5419597346512837</v>
      </c>
      <c r="F7327" t="n">
        <v>-10.6996827756</v>
      </c>
      <c r="G7327" t="n">
        <v>-9.787329710815179</v>
      </c>
    </row>
    <row r="7328">
      <c r="A7328" s="3" t="n">
        <v>45369.47200400463</v>
      </c>
      <c r="B7328" t="n">
        <v>1.75016340555</v>
      </c>
      <c r="C7328" t="n">
        <v>0.1176056443529142</v>
      </c>
      <c r="D7328" t="n">
        <v>-0.8547280007</v>
      </c>
      <c r="E7328" t="n">
        <v>-0.7188301195409112</v>
      </c>
      <c r="F7328" t="n">
        <v>-10.0053719556</v>
      </c>
      <c r="G7328" t="n">
        <v>-10.3120726255583</v>
      </c>
    </row>
    <row r="7329">
      <c r="A7329" s="3" t="n">
        <v>45369.47200456019</v>
      </c>
      <c r="B7329" t="n">
        <v>0.6105228023999999</v>
      </c>
      <c r="C7329" t="n">
        <v>-0.4858778349523323</v>
      </c>
      <c r="D7329" t="n">
        <v>0.76375170865</v>
      </c>
      <c r="E7329" t="n">
        <v>-0.734513193104664</v>
      </c>
      <c r="F7329" t="n">
        <v>-10.558427789</v>
      </c>
      <c r="G7329" t="n">
        <v>-10.13155343537031</v>
      </c>
    </row>
    <row r="7330">
      <c r="A7330" s="3" t="n">
        <v>45369.47200512732</v>
      </c>
      <c r="B7330" t="n">
        <v>-3.0933116095</v>
      </c>
      <c r="C7330" t="n">
        <v>-0.7333736786621232</v>
      </c>
      <c r="D7330" t="n">
        <v>-0.9888045194999999</v>
      </c>
      <c r="E7330" t="n">
        <v>-0.6573469273277407</v>
      </c>
      <c r="F7330" t="n">
        <v>-10.43153954465</v>
      </c>
      <c r="G7330" t="n">
        <v>-10.24740110626961</v>
      </c>
    </row>
    <row r="7331">
      <c r="A7331" s="3" t="n">
        <v>45369.47200569444</v>
      </c>
      <c r="B7331" t="n">
        <v>-2.669536843049999</v>
      </c>
      <c r="C7331" t="n">
        <v>-0.7013339586933585</v>
      </c>
      <c r="D7331" t="n">
        <v>-0.5363060752</v>
      </c>
      <c r="E7331" t="n">
        <v>-0.4322027020410267</v>
      </c>
      <c r="F7331" t="n">
        <v>-10.1466269422</v>
      </c>
      <c r="G7331" t="n">
        <v>-10.11671880847648</v>
      </c>
    </row>
    <row r="7332">
      <c r="A7332" s="3" t="n">
        <v>45369.47200625</v>
      </c>
      <c r="B7332" t="n">
        <v>-0.39743410455</v>
      </c>
      <c r="C7332" t="n">
        <v>-1.356189699749887</v>
      </c>
      <c r="D7332" t="n">
        <v>-1.54187015955</v>
      </c>
      <c r="E7332" t="n">
        <v>-0.3717958182395115</v>
      </c>
      <c r="F7332" t="n">
        <v>-9.739611740599999</v>
      </c>
      <c r="G7332" t="n">
        <v>-10.31480765223872</v>
      </c>
    </row>
    <row r="7333">
      <c r="A7333" s="3" t="n">
        <v>45369.47200682871</v>
      </c>
      <c r="B7333" t="n">
        <v>-2.1475975101</v>
      </c>
      <c r="C7333" t="n">
        <v>-0.5727335052564118</v>
      </c>
      <c r="D7333" t="n">
        <v>-0.6943206266499999</v>
      </c>
      <c r="E7333" t="n">
        <v>-0.3180800414501174</v>
      </c>
      <c r="F7333" t="n">
        <v>-9.3589372009</v>
      </c>
      <c r="G7333" t="n">
        <v>-10.48807741928499</v>
      </c>
    </row>
    <row r="7334">
      <c r="A7334" s="3" t="n">
        <v>45369.47200738426</v>
      </c>
      <c r="B7334" t="n">
        <v>2.255333367</v>
      </c>
      <c r="C7334" t="n">
        <v>0.09723003161585128</v>
      </c>
      <c r="D7334" t="n">
        <v>0.6536132225</v>
      </c>
      <c r="E7334" t="n">
        <v>-0.2500092263846161</v>
      </c>
      <c r="F7334" t="n">
        <v>-11.12345754205</v>
      </c>
      <c r="G7334" t="n">
        <v>-10.42776044120481</v>
      </c>
    </row>
    <row r="7335">
      <c r="A7335" s="3" t="n">
        <v>45369.47200795139</v>
      </c>
      <c r="B7335" t="n">
        <v>1.2234384274</v>
      </c>
      <c r="C7335" t="n">
        <v>0.6088034154853167</v>
      </c>
      <c r="D7335" t="n">
        <v>1.17555255545</v>
      </c>
      <c r="E7335" t="n">
        <v>-0.1565287411080424</v>
      </c>
      <c r="F7335" t="n">
        <v>-11.3987988541</v>
      </c>
      <c r="G7335" t="n">
        <v>-10.63137317203593</v>
      </c>
    </row>
    <row r="7336">
      <c r="A7336" s="3" t="n">
        <v>45369.47200851852</v>
      </c>
      <c r="B7336" t="n">
        <v>-0.34715541</v>
      </c>
      <c r="C7336" t="n">
        <v>0.381610674736831</v>
      </c>
      <c r="D7336" t="n">
        <v>-0.5793964953</v>
      </c>
      <c r="E7336" t="n">
        <v>0.1193415128402101</v>
      </c>
      <c r="F7336" t="n">
        <v>-11.4035844993</v>
      </c>
      <c r="G7336" t="n">
        <v>-10.50177349182788</v>
      </c>
    </row>
    <row r="7337">
      <c r="A7337" s="3" t="n">
        <v>45369.47200908565</v>
      </c>
      <c r="B7337" t="n">
        <v>1.69030361395</v>
      </c>
      <c r="C7337" t="n">
        <v>-0.3195000855169008</v>
      </c>
      <c r="D7337" t="n">
        <v>-0.53151062335</v>
      </c>
      <c r="E7337" t="n">
        <v>0.2752717054083924</v>
      </c>
      <c r="F7337" t="n">
        <v>-9.476254154849999</v>
      </c>
      <c r="G7337" t="n">
        <v>-10.5725222995604</v>
      </c>
    </row>
    <row r="7338">
      <c r="A7338" s="3" t="n">
        <v>45369.47200965277</v>
      </c>
      <c r="B7338" t="n">
        <v>-2.30082641635</v>
      </c>
      <c r="C7338" t="n">
        <v>-0.8336944737586269</v>
      </c>
      <c r="D7338" t="n">
        <v>0.22265998825</v>
      </c>
      <c r="E7338" t="n">
        <v>0.1603553919472033</v>
      </c>
      <c r="F7338" t="n">
        <v>-9.82101674225</v>
      </c>
      <c r="G7338" t="n">
        <v>-10.2326238105604</v>
      </c>
    </row>
    <row r="7339">
      <c r="A7339" s="3" t="n">
        <v>45369.47201076389</v>
      </c>
      <c r="B7339" t="n">
        <v>-2.3223716264</v>
      </c>
      <c r="C7339" t="n">
        <v>-1.643877332697324</v>
      </c>
      <c r="D7339" t="n">
        <v>-0.6081299797999999</v>
      </c>
      <c r="E7339" t="n">
        <v>0.03723440991258753</v>
      </c>
      <c r="F7339" t="n">
        <v>-10.68292321075</v>
      </c>
      <c r="G7339" t="n">
        <v>-9.896581620942801</v>
      </c>
    </row>
    <row r="7340">
      <c r="A7340" s="3" t="n">
        <v>45369.47201079861</v>
      </c>
      <c r="B7340" t="n">
        <v>-2.1068999126</v>
      </c>
      <c r="C7340" t="n">
        <v>-1.82007270460828</v>
      </c>
      <c r="D7340" t="n">
        <v>1.68551796875</v>
      </c>
      <c r="E7340" t="n">
        <v>-0.2371616462303038</v>
      </c>
      <c r="F7340" t="n">
        <v>-8.83699786795</v>
      </c>
      <c r="G7340" t="n">
        <v>-9.858457343265179</v>
      </c>
    </row>
    <row r="7341">
      <c r="A7341" s="3" t="n">
        <v>45369.47201189815</v>
      </c>
      <c r="B7341" t="n">
        <v>-2.1140783804</v>
      </c>
      <c r="C7341" t="n">
        <v>-1.657485442561427</v>
      </c>
      <c r="D7341" t="n">
        <v>-0.6919278040499999</v>
      </c>
      <c r="E7341" t="n">
        <v>-0.2588043741565275</v>
      </c>
      <c r="F7341" t="n">
        <v>-10.8912262634</v>
      </c>
      <c r="G7341" t="n">
        <v>-10.04808976871868</v>
      </c>
    </row>
    <row r="7342">
      <c r="A7342" s="3" t="n">
        <v>45369.47201192129</v>
      </c>
      <c r="B7342" t="n">
        <v>-0.7852969187</v>
      </c>
      <c r="C7342" t="n">
        <v>-1.214340622178208</v>
      </c>
      <c r="D7342" t="n">
        <v>-0.28491260245</v>
      </c>
      <c r="E7342" t="n">
        <v>-0.0775203795651517</v>
      </c>
      <c r="F7342" t="n">
        <v>-9.004593516449999</v>
      </c>
      <c r="G7342" t="n">
        <v>-10.17134838674315</v>
      </c>
    </row>
    <row r="7343">
      <c r="A7343" s="3" t="n">
        <v>45369.47201246528</v>
      </c>
      <c r="B7343" t="n">
        <v>-0.5051797681</v>
      </c>
      <c r="C7343" t="n">
        <v>-0.6886387587928922</v>
      </c>
      <c r="D7343" t="n">
        <v>-0.5219393329499999</v>
      </c>
      <c r="E7343" t="n">
        <v>-0.225602600451749</v>
      </c>
      <c r="F7343" t="n">
        <v>-11.08993841235</v>
      </c>
      <c r="G7343" t="n">
        <v>-10.01745566858324</v>
      </c>
    </row>
    <row r="7344">
      <c r="A7344" s="3" t="n">
        <v>45369.47201303241</v>
      </c>
      <c r="B7344" t="n">
        <v>-0.7086873688999999</v>
      </c>
      <c r="C7344" t="n">
        <v>-0.8186965855727295</v>
      </c>
      <c r="D7344" t="n">
        <v>-1.38623862405</v>
      </c>
      <c r="E7344" t="n">
        <v>0.1229965358747091</v>
      </c>
      <c r="F7344" t="n">
        <v>-10.4913895296</v>
      </c>
      <c r="G7344" t="n">
        <v>-9.827972880264712</v>
      </c>
    </row>
    <row r="7345">
      <c r="A7345" s="3" t="n">
        <v>45369.47201359954</v>
      </c>
      <c r="B7345" t="n">
        <v>0.1747741163</v>
      </c>
      <c r="C7345" t="n">
        <v>-0.8448432403898625</v>
      </c>
      <c r="D7345" t="n">
        <v>0.8858543077999999</v>
      </c>
      <c r="E7345" t="n">
        <v>-0.1203298357137533</v>
      </c>
      <c r="F7345" t="n">
        <v>-10.00057650375</v>
      </c>
      <c r="G7345" t="n">
        <v>-10.26534636139665</v>
      </c>
    </row>
    <row r="7346">
      <c r="A7346" s="3" t="n">
        <v>45369.47201471065</v>
      </c>
      <c r="B7346" t="n">
        <v>-0.5075725906999999</v>
      </c>
      <c r="C7346" t="n">
        <v>-1.270749295913873</v>
      </c>
      <c r="D7346" t="n">
        <v>1.72142992105</v>
      </c>
      <c r="E7346" t="n">
        <v>0.3219164989392782</v>
      </c>
      <c r="F7346" t="n">
        <v>-8.839390690549999</v>
      </c>
      <c r="G7346" t="n">
        <v>-10.04897593327322</v>
      </c>
    </row>
    <row r="7347">
      <c r="A7347" s="3" t="n">
        <v>45369.47201474537</v>
      </c>
      <c r="B7347" t="n">
        <v>-3.99592548215</v>
      </c>
      <c r="C7347" t="n">
        <v>-2.030927886487301</v>
      </c>
      <c r="D7347" t="n">
        <v>-0.682346707</v>
      </c>
      <c r="E7347" t="n">
        <v>0.4196934170227284</v>
      </c>
      <c r="F7347" t="n">
        <v>-9.85692869455</v>
      </c>
      <c r="G7347" t="n">
        <v>-10.13044084921145</v>
      </c>
    </row>
    <row r="7348">
      <c r="A7348" s="3" t="n">
        <v>45369.47201528935</v>
      </c>
      <c r="B7348" t="n">
        <v>-2.7198155376</v>
      </c>
      <c r="C7348" t="n">
        <v>-2.842030444608866</v>
      </c>
      <c r="D7348" t="n">
        <v>1.48918883575</v>
      </c>
      <c r="E7348" t="n">
        <v>0.2840830375817024</v>
      </c>
      <c r="F7348" t="n">
        <v>-10.4937823522</v>
      </c>
      <c r="G7348" t="n">
        <v>-9.725978508338837</v>
      </c>
    </row>
    <row r="7349">
      <c r="A7349" s="3" t="n">
        <v>45369.47201585648</v>
      </c>
      <c r="B7349" t="n">
        <v>-1.5969344993</v>
      </c>
      <c r="C7349" t="n">
        <v>-3.271484861561548</v>
      </c>
      <c r="D7349" t="n">
        <v>-1.5682010148</v>
      </c>
      <c r="E7349" t="n">
        <v>0.2674234136962712</v>
      </c>
      <c r="F7349" t="n">
        <v>-11.7411686189</v>
      </c>
      <c r="G7349" t="n">
        <v>-9.86898365050364</v>
      </c>
    </row>
    <row r="7350">
      <c r="A7350" s="3" t="n">
        <v>45369.47201642361</v>
      </c>
      <c r="B7350" t="n">
        <v>-4.070142209349999</v>
      </c>
      <c r="C7350" t="n">
        <v>-2.70746846234488</v>
      </c>
      <c r="D7350" t="n">
        <v>1.31920036465</v>
      </c>
      <c r="E7350" t="n">
        <v>-0.06237904912109582</v>
      </c>
      <c r="F7350" t="n">
        <v>-8.3007015994</v>
      </c>
      <c r="G7350" t="n">
        <v>-10.27083586804222</v>
      </c>
    </row>
    <row r="7351">
      <c r="A7351" s="3" t="n">
        <v>45369.47201697917</v>
      </c>
      <c r="B7351" t="n">
        <v>-3.2680857258</v>
      </c>
      <c r="C7351" t="n">
        <v>-1.563815453488815</v>
      </c>
      <c r="D7351" t="n">
        <v>-0.5123582359</v>
      </c>
      <c r="E7351" t="n">
        <v>0.08595542440594423</v>
      </c>
      <c r="F7351" t="n">
        <v>-9.99818368115</v>
      </c>
      <c r="G7351" t="n">
        <v>-10.32444596617672</v>
      </c>
    </row>
    <row r="7352">
      <c r="A7352" s="3" t="n">
        <v>45369.47201754629</v>
      </c>
      <c r="B7352" t="n">
        <v>-1.93211598965</v>
      </c>
      <c r="C7352" t="n">
        <v>-0.7105472263607243</v>
      </c>
      <c r="D7352" t="n">
        <v>-0.56024410785</v>
      </c>
      <c r="E7352" t="n">
        <v>0.5147069400046635</v>
      </c>
      <c r="F7352" t="n">
        <v>-9.6653950134</v>
      </c>
      <c r="G7352" t="n">
        <v>-10.26565763681168</v>
      </c>
    </row>
    <row r="7353">
      <c r="A7353" s="3" t="n">
        <v>45369.47201811343</v>
      </c>
      <c r="B7353" t="n">
        <v>1.38384580145</v>
      </c>
      <c r="C7353" t="n">
        <v>-0.6263481981150365</v>
      </c>
      <c r="D7353" t="n">
        <v>1.364693414</v>
      </c>
      <c r="E7353" t="n">
        <v>0.5441349593460389</v>
      </c>
      <c r="F7353" t="n">
        <v>-11.6813088273</v>
      </c>
      <c r="G7353" t="n">
        <v>-10.07992562923592</v>
      </c>
    </row>
    <row r="7354">
      <c r="A7354" s="3" t="n">
        <v>45369.47201866898</v>
      </c>
      <c r="B7354" t="n">
        <v>3.38779550235</v>
      </c>
      <c r="C7354" t="n">
        <v>-0.6427119994884634</v>
      </c>
      <c r="D7354" t="n">
        <v>0.56742257565</v>
      </c>
      <c r="E7354" t="n">
        <v>0.4709742186186494</v>
      </c>
      <c r="F7354" t="n">
        <v>-10.87685952115</v>
      </c>
      <c r="G7354" t="n">
        <v>-10.02289435895154</v>
      </c>
    </row>
    <row r="7355">
      <c r="A7355" s="3" t="n">
        <v>45369.47201923611</v>
      </c>
      <c r="B7355" t="n">
        <v>-0.7134730141</v>
      </c>
      <c r="C7355" t="n">
        <v>-0.3650805946405604</v>
      </c>
      <c r="D7355" t="n">
        <v>1.45088406085</v>
      </c>
      <c r="E7355" t="n">
        <v>0.04614657456410261</v>
      </c>
      <c r="F7355" t="n">
        <v>-8.743628753299999</v>
      </c>
      <c r="G7355" t="n">
        <v>-10.35901513892509</v>
      </c>
    </row>
    <row r="7356">
      <c r="A7356" s="3" t="n">
        <v>45369.47201980324</v>
      </c>
      <c r="B7356" t="n">
        <v>-3.7110128797</v>
      </c>
      <c r="C7356" t="n">
        <v>-0.7763088839521</v>
      </c>
      <c r="D7356" t="n">
        <v>0.0742167272</v>
      </c>
      <c r="E7356" t="n">
        <v>0.2677133842213295</v>
      </c>
      <c r="F7356" t="n">
        <v>-10.42914672205</v>
      </c>
      <c r="G7356" t="n">
        <v>-9.838513291706088</v>
      </c>
    </row>
    <row r="7357">
      <c r="A7357" s="3" t="n">
        <v>45369.47202037037</v>
      </c>
      <c r="B7357" t="n">
        <v>-2.4492696774</v>
      </c>
      <c r="C7357" t="n">
        <v>-1.232925732643593</v>
      </c>
      <c r="D7357" t="n">
        <v>-0.9840188742999999</v>
      </c>
      <c r="E7357" t="n">
        <v>0.2662793731075766</v>
      </c>
      <c r="F7357" t="n">
        <v>-9.315836974149999</v>
      </c>
      <c r="G7357" t="n">
        <v>-9.856394060680097</v>
      </c>
    </row>
    <row r="7358">
      <c r="A7358" s="3" t="n">
        <v>45369.47202092592</v>
      </c>
      <c r="B7358" t="n">
        <v>-1.1516145228</v>
      </c>
      <c r="C7358" t="n">
        <v>-1.407952833082405</v>
      </c>
      <c r="D7358" t="n">
        <v>-1.71903709845</v>
      </c>
      <c r="E7358" t="n">
        <v>-0.1135558636520983</v>
      </c>
      <c r="F7358" t="n">
        <v>-10.2759178158</v>
      </c>
      <c r="G7358" t="n">
        <v>-9.797883792132311</v>
      </c>
    </row>
    <row r="7359">
      <c r="A7359" s="3" t="n">
        <v>45369.47202149306</v>
      </c>
      <c r="B7359" t="n">
        <v>0.08619064685</v>
      </c>
      <c r="C7359" t="n">
        <v>-0.8445836041877647</v>
      </c>
      <c r="D7359" t="n">
        <v>1.06781669855</v>
      </c>
      <c r="E7359" t="n">
        <v>-0.2850669257463878</v>
      </c>
      <c r="F7359" t="n">
        <v>-10.13226019995</v>
      </c>
      <c r="G7359" t="n">
        <v>-10.29098757370061</v>
      </c>
    </row>
    <row r="7360">
      <c r="A7360" s="3" t="n">
        <v>45369.47202206019</v>
      </c>
      <c r="B7360" t="n">
        <v>-0.7038919170499999</v>
      </c>
      <c r="C7360" t="n">
        <v>0.0005983199466201294</v>
      </c>
      <c r="D7360" t="n">
        <v>1.2976551546</v>
      </c>
      <c r="E7360" t="n">
        <v>-0.4825243492608405</v>
      </c>
      <c r="F7360" t="n">
        <v>-9.234431972499999</v>
      </c>
      <c r="G7360" t="n">
        <v>-10.89896316162625</v>
      </c>
    </row>
    <row r="7361">
      <c r="A7361" s="3" t="n">
        <v>45369.47202262731</v>
      </c>
      <c r="B7361" t="n">
        <v>1.3886412533</v>
      </c>
      <c r="C7361" t="n">
        <v>0.9891856530092105</v>
      </c>
      <c r="D7361" t="n">
        <v>-0.4549010735499999</v>
      </c>
      <c r="E7361" t="n">
        <v>-0.2341186130181825</v>
      </c>
      <c r="F7361" t="n">
        <v>-12.61026336185</v>
      </c>
      <c r="G7361" t="n">
        <v>-10.78790383332719</v>
      </c>
    </row>
    <row r="7362">
      <c r="A7362" s="3" t="n">
        <v>45369.47202318287</v>
      </c>
      <c r="B7362" t="n">
        <v>1.99436860385</v>
      </c>
      <c r="C7362" t="n">
        <v>0.6873267478913773</v>
      </c>
      <c r="D7362" t="n">
        <v>-1.54904862735</v>
      </c>
      <c r="E7362" t="n">
        <v>0.09487501833776257</v>
      </c>
      <c r="F7362" t="n">
        <v>-11.05402646005</v>
      </c>
      <c r="G7362" t="n">
        <v>-10.99383872858779</v>
      </c>
    </row>
    <row r="7363">
      <c r="A7363" s="3" t="n">
        <v>45369.47202376158</v>
      </c>
      <c r="B7363" t="n">
        <v>0.7422064986</v>
      </c>
      <c r="C7363" t="n">
        <v>0.2980154069568773</v>
      </c>
      <c r="D7363" t="n">
        <v>-0.46447236395</v>
      </c>
      <c r="E7363" t="n">
        <v>0.1247842264495342</v>
      </c>
      <c r="F7363" t="n">
        <v>-11.6142705679</v>
      </c>
      <c r="G7363" t="n">
        <v>-10.87438490788873</v>
      </c>
    </row>
    <row r="7364">
      <c r="A7364" s="3" t="n">
        <v>45369.47202431713</v>
      </c>
      <c r="B7364" t="n">
        <v>-1.5634153696</v>
      </c>
      <c r="C7364" t="n">
        <v>-0.5067435744554795</v>
      </c>
      <c r="D7364" t="n">
        <v>0.1723812937</v>
      </c>
      <c r="E7364" t="n">
        <v>-0.3358563204540802</v>
      </c>
      <c r="F7364" t="n">
        <v>-10.43393236725</v>
      </c>
      <c r="G7364" t="n">
        <v>-10.89635745014175</v>
      </c>
    </row>
    <row r="7365">
      <c r="A7365" s="3" t="n">
        <v>45369.47202545139</v>
      </c>
      <c r="B7365" t="n">
        <v>0.6177012702</v>
      </c>
      <c r="C7365" t="n">
        <v>-0.9368462132590938</v>
      </c>
      <c r="D7365" t="n">
        <v>0.96486648685</v>
      </c>
      <c r="E7365" t="n">
        <v>-0.4126040777270408</v>
      </c>
      <c r="F7365" t="n">
        <v>-8.9519219993</v>
      </c>
      <c r="G7365" t="n">
        <v>-10.47804213032625</v>
      </c>
    </row>
    <row r="7366">
      <c r="A7366" s="3" t="n">
        <v>45369.47202600694</v>
      </c>
      <c r="B7366" t="n">
        <v>-3.8211415592</v>
      </c>
      <c r="C7366" t="n">
        <v>-0.9931409789832196</v>
      </c>
      <c r="D7366" t="n">
        <v>0.265760215</v>
      </c>
      <c r="E7366" t="n">
        <v>-0.186891455348835</v>
      </c>
      <c r="F7366" t="n">
        <v>-11.08993841235</v>
      </c>
      <c r="G7366" t="n">
        <v>-9.986287780372871</v>
      </c>
    </row>
    <row r="7367">
      <c r="A7367" s="3" t="n">
        <v>45369.47202657408</v>
      </c>
      <c r="B7367" t="n">
        <v>-0.56742257565</v>
      </c>
      <c r="C7367" t="n">
        <v>-0.9607487453789074</v>
      </c>
      <c r="D7367" t="n">
        <v>-1.18273102325</v>
      </c>
      <c r="E7367" t="n">
        <v>-0.049312636658042</v>
      </c>
      <c r="F7367" t="n">
        <v>-9.89044782425</v>
      </c>
      <c r="G7367" t="n">
        <v>-9.832278068192686</v>
      </c>
    </row>
    <row r="7368">
      <c r="A7368" s="3" t="n">
        <v>45369.4720271412</v>
      </c>
      <c r="B7368" t="n">
        <v>-1.364693414</v>
      </c>
      <c r="C7368" t="n">
        <v>-0.07708154912214477</v>
      </c>
      <c r="D7368" t="n">
        <v>-1.26893147675</v>
      </c>
      <c r="E7368" t="n">
        <v>-0.1152623807673661</v>
      </c>
      <c r="F7368" t="n">
        <v>-10.16338650705</v>
      </c>
      <c r="G7368" t="n">
        <v>-9.729376729727417</v>
      </c>
    </row>
    <row r="7369">
      <c r="A7369" s="3" t="n">
        <v>45369.47202769676</v>
      </c>
      <c r="B7369" t="n">
        <v>2.2457620766</v>
      </c>
      <c r="C7369" t="n">
        <v>0.9586425329833361</v>
      </c>
      <c r="D7369" t="n">
        <v>0.0742167272</v>
      </c>
      <c r="E7369" t="n">
        <v>-0.4258451125662017</v>
      </c>
      <c r="F7369" t="n">
        <v>-8.59518549225</v>
      </c>
      <c r="G7369" t="n">
        <v>-9.820021127252124</v>
      </c>
    </row>
    <row r="7370">
      <c r="A7370" s="3" t="n">
        <v>45369.47202825231</v>
      </c>
      <c r="B7370" t="n">
        <v>2.84431095935</v>
      </c>
      <c r="C7370" t="n">
        <v>1.561680369767021</v>
      </c>
      <c r="D7370" t="n">
        <v>0.33039584515</v>
      </c>
      <c r="E7370" t="n">
        <v>-0.6651710795937082</v>
      </c>
      <c r="F7370" t="n">
        <v>-10.70687105005</v>
      </c>
      <c r="G7370" t="n">
        <v>-10.01890792143756</v>
      </c>
    </row>
    <row r="7371">
      <c r="A7371" s="3" t="n">
        <v>45369.47202883102</v>
      </c>
      <c r="B7371" t="n">
        <v>0.3663176041</v>
      </c>
      <c r="C7371" t="n">
        <v>1.519672315799538</v>
      </c>
      <c r="D7371" t="n">
        <v>-0.05267151714999999</v>
      </c>
      <c r="E7371" t="n">
        <v>-0.4583773595300712</v>
      </c>
      <c r="F7371" t="n">
        <v>-9.387660878749999</v>
      </c>
      <c r="G7371" t="n">
        <v>-9.844103767985807</v>
      </c>
    </row>
    <row r="7372">
      <c r="A7372" s="3" t="n">
        <v>45369.4720299537</v>
      </c>
      <c r="B7372" t="n">
        <v>3.28245246805</v>
      </c>
      <c r="C7372" t="n">
        <v>0.7376612649106081</v>
      </c>
      <c r="D7372" t="n">
        <v>-0.6512203999</v>
      </c>
      <c r="E7372" t="n">
        <v>-0.284057320842192</v>
      </c>
      <c r="F7372" t="n">
        <v>-10.54166822415</v>
      </c>
      <c r="G7372" t="n">
        <v>-10.04416230826063</v>
      </c>
    </row>
    <row r="7373">
      <c r="A7373" s="3" t="n">
        <v>45369.47203</v>
      </c>
      <c r="B7373" t="n">
        <v>0.4788391062</v>
      </c>
      <c r="C7373" t="n">
        <v>0.2266522320322849</v>
      </c>
      <c r="D7373" t="n">
        <v>-1.74777058295</v>
      </c>
      <c r="E7373" t="n">
        <v>-0.3027796101109565</v>
      </c>
      <c r="F7373" t="n">
        <v>-10.1394484744</v>
      </c>
      <c r="G7373" t="n">
        <v>-10.11803703711413</v>
      </c>
    </row>
    <row r="7374">
      <c r="A7374" s="3" t="n">
        <v>45369.47203052083</v>
      </c>
      <c r="B7374" t="n">
        <v>-1.62565817715</v>
      </c>
      <c r="C7374" t="n">
        <v>-0.1388575692758748</v>
      </c>
      <c r="D7374" t="n">
        <v>-0.138862164</v>
      </c>
      <c r="E7374" t="n">
        <v>-0.6089696256301882</v>
      </c>
      <c r="F7374" t="n">
        <v>-10.6518067103</v>
      </c>
      <c r="G7374" t="n">
        <v>-10.35641393072742</v>
      </c>
    </row>
    <row r="7375">
      <c r="A7375" s="3" t="n">
        <v>45369.47203108796</v>
      </c>
      <c r="B7375" t="n">
        <v>-3.89536809305</v>
      </c>
      <c r="C7375" t="n">
        <v>-0.06806480306328706</v>
      </c>
      <c r="D7375" t="n">
        <v>0.59854888275</v>
      </c>
      <c r="E7375" t="n">
        <v>-0.6645106280044308</v>
      </c>
      <c r="F7375" t="n">
        <v>-9.68694022345</v>
      </c>
      <c r="G7375" t="n">
        <v>-10.46108928989175</v>
      </c>
    </row>
    <row r="7376">
      <c r="A7376" s="3" t="n">
        <v>45369.4720316551</v>
      </c>
      <c r="B7376" t="n">
        <v>1.364693414</v>
      </c>
      <c r="C7376" t="n">
        <v>0.4699103913979032</v>
      </c>
      <c r="D7376" t="n">
        <v>-0.7565634341999999</v>
      </c>
      <c r="E7376" t="n">
        <v>-0.5408379361848501</v>
      </c>
      <c r="F7376" t="n">
        <v>-10.63265432285</v>
      </c>
      <c r="G7376" t="n">
        <v>-10.51088274957101</v>
      </c>
    </row>
    <row r="7377">
      <c r="A7377" s="3" t="n">
        <v>45369.47203221065</v>
      </c>
      <c r="B7377" t="n">
        <v>2.1835094624</v>
      </c>
      <c r="C7377" t="n">
        <v>0.5030386266573439</v>
      </c>
      <c r="D7377" t="n">
        <v>-0.56024410785</v>
      </c>
      <c r="E7377" t="n">
        <v>-0.145029495321096</v>
      </c>
      <c r="F7377" t="n">
        <v>-10.5225158367</v>
      </c>
      <c r="G7377" t="n">
        <v>-10.609969986966</v>
      </c>
    </row>
    <row r="7378">
      <c r="A7378" s="3" t="n">
        <v>45369.47203276621</v>
      </c>
      <c r="B7378" t="n">
        <v>3.201047466399999</v>
      </c>
      <c r="C7378" t="n">
        <v>1.098011625352567</v>
      </c>
      <c r="D7378" t="n">
        <v>-0.8834614852</v>
      </c>
      <c r="E7378" t="n">
        <v>0.2127396588317023</v>
      </c>
      <c r="F7378" t="n">
        <v>-11.2024697211</v>
      </c>
      <c r="G7378" t="n">
        <v>-10.60444443116646</v>
      </c>
    </row>
    <row r="7379">
      <c r="A7379" s="3" t="n">
        <v>45369.47203334491</v>
      </c>
      <c r="B7379" t="n">
        <v>0.9528925672</v>
      </c>
      <c r="C7379" t="n">
        <v>1.586199623589282</v>
      </c>
      <c r="D7379" t="n">
        <v>0.5722180274999999</v>
      </c>
      <c r="E7379" t="n">
        <v>0.2815630942808867</v>
      </c>
      <c r="F7379" t="n">
        <v>-10.98220255545</v>
      </c>
      <c r="G7379" t="n">
        <v>-10.79346854714875</v>
      </c>
    </row>
    <row r="7380">
      <c r="A7380" s="3" t="n">
        <v>45369.47203391204</v>
      </c>
      <c r="B7380" t="n">
        <v>1.0845762634</v>
      </c>
      <c r="C7380" t="n">
        <v>1.534359134304317</v>
      </c>
      <c r="D7380" t="n">
        <v>0.809244758</v>
      </c>
      <c r="E7380" t="n">
        <v>0.3237057668074601</v>
      </c>
      <c r="F7380" t="n">
        <v>-9.514558929750001</v>
      </c>
      <c r="G7380" t="n">
        <v>-10.57843072617777</v>
      </c>
    </row>
    <row r="7381">
      <c r="A7381" s="3" t="n">
        <v>45369.4720344676</v>
      </c>
      <c r="B7381" t="n">
        <v>-0.7254469337499999</v>
      </c>
      <c r="C7381" t="n">
        <v>0.4420947773348496</v>
      </c>
      <c r="D7381" t="n">
        <v>1.3599077688</v>
      </c>
      <c r="E7381" t="n">
        <v>0.1888266571414923</v>
      </c>
      <c r="F7381" t="n">
        <v>-11.5161060014</v>
      </c>
      <c r="G7381" t="n">
        <v>-10.38835092089409</v>
      </c>
    </row>
    <row r="7382">
      <c r="A7382" s="3" t="n">
        <v>45369.47203503472</v>
      </c>
      <c r="B7382" t="n">
        <v>0.4118008468</v>
      </c>
      <c r="C7382" t="n">
        <v>-0.1417004919656182</v>
      </c>
      <c r="D7382" t="n">
        <v>0.1340765188</v>
      </c>
      <c r="E7382" t="n">
        <v>0.08938619747191165</v>
      </c>
      <c r="F7382" t="n">
        <v>-9.6630021908</v>
      </c>
      <c r="G7382" t="n">
        <v>-10.30414729792427</v>
      </c>
    </row>
    <row r="7383">
      <c r="A7383" s="3" t="n">
        <v>45369.47203615741</v>
      </c>
      <c r="B7383" t="n">
        <v>0.4118008468</v>
      </c>
      <c r="C7383" t="n">
        <v>-0.4208081062393952</v>
      </c>
      <c r="D7383" t="n">
        <v>-0.4501056217</v>
      </c>
      <c r="E7383" t="n">
        <v>0.2255818213262244</v>
      </c>
      <c r="F7383" t="n">
        <v>-10.9726214584</v>
      </c>
      <c r="G7383" t="n">
        <v>-10.08399173149408</v>
      </c>
    </row>
    <row r="7384">
      <c r="A7384" s="3" t="n">
        <v>45369.47203619213</v>
      </c>
      <c r="B7384" t="n">
        <v>-0.8260043228499999</v>
      </c>
      <c r="C7384" t="n">
        <v>0.2585080487393948</v>
      </c>
      <c r="D7384" t="n">
        <v>-1.1659714584</v>
      </c>
      <c r="E7384" t="n">
        <v>-0.11631102939697</v>
      </c>
      <c r="F7384" t="n">
        <v>-8.427589843749999</v>
      </c>
      <c r="G7384" t="n">
        <v>-10.30271237243756</v>
      </c>
    </row>
    <row r="7385">
      <c r="A7385" s="3" t="n">
        <v>45369.47203672454</v>
      </c>
      <c r="B7385" t="n">
        <v>-0.9457140993999998</v>
      </c>
      <c r="C7385" t="n">
        <v>0.1397640557694643</v>
      </c>
      <c r="D7385" t="n">
        <v>-1.09894300565</v>
      </c>
      <c r="E7385" t="n">
        <v>-0.2910718187110731</v>
      </c>
      <c r="F7385" t="n">
        <v>-11.3006342876</v>
      </c>
      <c r="G7385" t="n">
        <v>-10.38981266036786</v>
      </c>
    </row>
    <row r="7386">
      <c r="A7386" s="3" t="n">
        <v>45369.47203729166</v>
      </c>
      <c r="B7386" t="n">
        <v>0.8930327756000001</v>
      </c>
      <c r="C7386" t="n">
        <v>0.2457850061822852</v>
      </c>
      <c r="D7386" t="n">
        <v>1.38384580145</v>
      </c>
      <c r="E7386" t="n">
        <v>-0.5625765818346171</v>
      </c>
      <c r="F7386" t="n">
        <v>-10.3190082359</v>
      </c>
      <c r="G7386" t="n">
        <v>-10.13699875494257</v>
      </c>
    </row>
    <row r="7387">
      <c r="A7387" s="3" t="n">
        <v>45369.4720378588</v>
      </c>
      <c r="B7387" t="n">
        <v>1.31920036465</v>
      </c>
      <c r="C7387" t="n">
        <v>-0.02011597653496516</v>
      </c>
      <c r="D7387" t="n">
        <v>0.7469921438</v>
      </c>
      <c r="E7387" t="n">
        <v>-0.3707557418564113</v>
      </c>
      <c r="F7387" t="n">
        <v>-10.0532480209</v>
      </c>
      <c r="G7387" t="n">
        <v>-10.25600028105679</v>
      </c>
    </row>
    <row r="7388">
      <c r="A7388" s="3" t="n">
        <v>45369.47203842593</v>
      </c>
      <c r="B7388" t="n">
        <v>1.64721319385</v>
      </c>
      <c r="C7388" t="n">
        <v>0.07103818391515165</v>
      </c>
      <c r="D7388" t="n">
        <v>-1.81480884235</v>
      </c>
      <c r="E7388" t="n">
        <v>-0.06315866636643366</v>
      </c>
      <c r="F7388" t="n">
        <v>-11.2000768985</v>
      </c>
      <c r="G7388" t="n">
        <v>-9.888963568342103</v>
      </c>
    </row>
    <row r="7389">
      <c r="A7389" s="3" t="n">
        <v>45369.47203898148</v>
      </c>
      <c r="B7389" t="n">
        <v>-3.411733535</v>
      </c>
      <c r="C7389" t="n">
        <v>-0.4858099656193487</v>
      </c>
      <c r="D7389" t="n">
        <v>-0.4501056217</v>
      </c>
      <c r="E7389" t="n">
        <v>-0.1216734610603732</v>
      </c>
      <c r="F7389" t="n">
        <v>-8.889669385099999</v>
      </c>
      <c r="G7389" t="n">
        <v>-9.856103244360051</v>
      </c>
    </row>
    <row r="7390">
      <c r="A7390" s="3" t="n">
        <v>45369.47203953704</v>
      </c>
      <c r="B7390" t="n">
        <v>-0.1316836962</v>
      </c>
      <c r="C7390" t="n">
        <v>-0.9420517156631729</v>
      </c>
      <c r="D7390" t="n">
        <v>-0.8068421287499999</v>
      </c>
      <c r="E7390" t="n">
        <v>-0.321099278105945</v>
      </c>
      <c r="F7390" t="n">
        <v>-9.253594166599999</v>
      </c>
      <c r="G7390" t="n">
        <v>-9.434327457216694</v>
      </c>
    </row>
    <row r="7391">
      <c r="A7391" s="3" t="n">
        <v>45369.47204011574</v>
      </c>
      <c r="B7391" t="n">
        <v>-1.14681907095</v>
      </c>
      <c r="C7391" t="n">
        <v>-1.546233227286368</v>
      </c>
      <c r="D7391" t="n">
        <v>0.9624736642499999</v>
      </c>
      <c r="E7391" t="n">
        <v>-0.8215923818789068</v>
      </c>
      <c r="F7391" t="n">
        <v>-9.64624262595</v>
      </c>
      <c r="G7391" t="n">
        <v>-9.665867607064595</v>
      </c>
    </row>
    <row r="7392">
      <c r="A7392" s="3" t="n">
        <v>45369.47204068287</v>
      </c>
      <c r="B7392" t="n">
        <v>-0.6895251748</v>
      </c>
      <c r="C7392" t="n">
        <v>-1.527682497244293</v>
      </c>
      <c r="D7392" t="n">
        <v>-0.12688824435</v>
      </c>
      <c r="E7392" t="n">
        <v>-0.7455866382632889</v>
      </c>
      <c r="F7392" t="n">
        <v>-8.647857009399999</v>
      </c>
      <c r="G7392" t="n">
        <v>-9.53295325629723</v>
      </c>
    </row>
    <row r="7393">
      <c r="A7393" s="3" t="n">
        <v>45369.47204125</v>
      </c>
      <c r="B7393" t="n">
        <v>-3.5458100538</v>
      </c>
      <c r="C7393" t="n">
        <v>-0.2936148956477863</v>
      </c>
      <c r="D7393" t="n">
        <v>-1.9752162164</v>
      </c>
      <c r="E7393" t="n">
        <v>-0.2505503294432407</v>
      </c>
      <c r="F7393" t="n">
        <v>-10.4578703999</v>
      </c>
      <c r="G7393" t="n">
        <v>-9.61681021761844</v>
      </c>
    </row>
    <row r="7394">
      <c r="A7394" s="3" t="n">
        <v>45369.47204180556</v>
      </c>
      <c r="B7394" t="n">
        <v>1.17315973285</v>
      </c>
      <c r="C7394" t="n">
        <v>0.7806954739328696</v>
      </c>
      <c r="D7394" t="n">
        <v>-0.5698153982499999</v>
      </c>
      <c r="E7394" t="n">
        <v>-0.2646818492491848</v>
      </c>
      <c r="F7394" t="n">
        <v>-10.20169128195</v>
      </c>
      <c r="G7394" t="n">
        <v>-9.907892437321937</v>
      </c>
    </row>
    <row r="7395">
      <c r="A7395" s="3" t="n">
        <v>45369.47204237268</v>
      </c>
      <c r="B7395" t="n">
        <v>0.84036125845</v>
      </c>
      <c r="C7395" t="n">
        <v>0.7881411672305383</v>
      </c>
      <c r="D7395" t="n">
        <v>-0.8930327756000001</v>
      </c>
      <c r="E7395" t="n">
        <v>-0.332026377872262</v>
      </c>
      <c r="F7395" t="n">
        <v>-10.64222561325</v>
      </c>
      <c r="G7395" t="n">
        <v>-9.893917412448163</v>
      </c>
    </row>
    <row r="7396">
      <c r="A7396" s="3" t="n">
        <v>45369.47204293981</v>
      </c>
      <c r="B7396" t="n">
        <v>3.4332885517</v>
      </c>
      <c r="C7396" t="n">
        <v>1.464175843388466</v>
      </c>
      <c r="D7396" t="n">
        <v>1.00795690695</v>
      </c>
      <c r="E7396" t="n">
        <v>-0.4934710851864815</v>
      </c>
      <c r="F7396" t="n">
        <v>-8.528147232849999</v>
      </c>
      <c r="G7396" t="n">
        <v>-10.06226577276914</v>
      </c>
    </row>
    <row r="7397">
      <c r="A7397" s="3" t="n">
        <v>45369.47204349537</v>
      </c>
      <c r="B7397" t="n">
        <v>4.3550548118</v>
      </c>
      <c r="C7397" t="n">
        <v>1.447014274466438</v>
      </c>
      <c r="D7397" t="n">
        <v>0.9792332290999999</v>
      </c>
      <c r="E7397" t="n">
        <v>-0.1899778755579259</v>
      </c>
      <c r="F7397" t="n">
        <v>-10.7284162601</v>
      </c>
      <c r="G7397" t="n">
        <v>-10.06360640354432</v>
      </c>
    </row>
    <row r="7398">
      <c r="A7398" s="3" t="n">
        <v>45369.4720440625</v>
      </c>
      <c r="B7398" t="n">
        <v>-2.10210446075</v>
      </c>
      <c r="C7398" t="n">
        <v>0.7918058826184171</v>
      </c>
      <c r="D7398" t="n">
        <v>-1.1970977655</v>
      </c>
      <c r="E7398" t="n">
        <v>0.3537850254305373</v>
      </c>
      <c r="F7398" t="n">
        <v>-9.560051979099999</v>
      </c>
      <c r="G7398" t="n">
        <v>-9.762424202995131</v>
      </c>
    </row>
    <row r="7399">
      <c r="A7399" s="3" t="n">
        <v>45369.4720446412</v>
      </c>
      <c r="B7399" t="n">
        <v>-0.682346707</v>
      </c>
      <c r="C7399" t="n">
        <v>0.1185997049167833</v>
      </c>
      <c r="D7399" t="n">
        <v>-0.93613300235</v>
      </c>
      <c r="E7399" t="n">
        <v>-0.131614066699068</v>
      </c>
      <c r="F7399" t="n">
        <v>-10.02213152045</v>
      </c>
      <c r="G7399" t="n">
        <v>-9.899200705131845</v>
      </c>
    </row>
    <row r="7400">
      <c r="A7400" s="3" t="n">
        <v>45369.47204519676</v>
      </c>
      <c r="B7400" t="n">
        <v>1.24737646005</v>
      </c>
      <c r="C7400" t="n">
        <v>-0.03917128043589779</v>
      </c>
      <c r="D7400" t="n">
        <v>0.05745716234999999</v>
      </c>
      <c r="E7400" t="n">
        <v>-0.4434626335649196</v>
      </c>
      <c r="F7400" t="n">
        <v>-10.63504714545</v>
      </c>
      <c r="G7400" t="n">
        <v>-10.01623180323511</v>
      </c>
    </row>
    <row r="7401">
      <c r="A7401" s="3" t="n">
        <v>45369.47204630787</v>
      </c>
      <c r="B7401" t="n">
        <v>-2.49954837195</v>
      </c>
      <c r="C7401" t="n">
        <v>-0.03546084640000027</v>
      </c>
      <c r="D7401" t="n">
        <v>0.6488275773</v>
      </c>
      <c r="E7401" t="n">
        <v>-0.8915854832190004</v>
      </c>
      <c r="F7401" t="n">
        <v>-9.1219104704</v>
      </c>
      <c r="G7401" t="n">
        <v>-10.30201207704653</v>
      </c>
    </row>
    <row r="7402">
      <c r="A7402" s="3" t="n">
        <v>45369.47204634259</v>
      </c>
      <c r="B7402" t="n">
        <v>-0.9313473571499999</v>
      </c>
      <c r="C7402" t="n">
        <v>0.3961482904338005</v>
      </c>
      <c r="D7402" t="n">
        <v>-0.09336911464999999</v>
      </c>
      <c r="E7402" t="n">
        <v>-0.5519162960981367</v>
      </c>
      <c r="F7402" t="n">
        <v>-10.12508173215</v>
      </c>
      <c r="G7402" t="n">
        <v>-10.04933043566996</v>
      </c>
    </row>
    <row r="7403">
      <c r="A7403" s="3" t="n">
        <v>45369.4720474537</v>
      </c>
      <c r="B7403" t="n">
        <v>4.486738507999999</v>
      </c>
      <c r="C7403" t="n">
        <v>1.476027237061776</v>
      </c>
      <c r="D7403" t="n">
        <v>-3.52187202115</v>
      </c>
      <c r="E7403" t="n">
        <v>-0.1262837066672497</v>
      </c>
      <c r="F7403" t="n">
        <v>-11.22640775375</v>
      </c>
      <c r="G7403" t="n">
        <v>-10.24014587685959</v>
      </c>
    </row>
    <row r="7404">
      <c r="A7404" s="3" t="n">
        <v>45369.47204748842</v>
      </c>
      <c r="B7404" t="n">
        <v>1.67833950095</v>
      </c>
      <c r="C7404" t="n">
        <v>1.169653706889397</v>
      </c>
      <c r="D7404" t="n">
        <v>0.2992793447</v>
      </c>
      <c r="E7404" t="n">
        <v>-0.2088366121317021</v>
      </c>
      <c r="F7404" t="n">
        <v>-10.0436767305</v>
      </c>
      <c r="G7404" t="n">
        <v>-10.42613416031681</v>
      </c>
    </row>
    <row r="7405">
      <c r="A7405" s="3" t="n">
        <v>45369.47204857639</v>
      </c>
      <c r="B7405" t="n">
        <v>1.55622709515</v>
      </c>
      <c r="C7405" t="n">
        <v>0.7427887027231955</v>
      </c>
      <c r="D7405" t="n">
        <v>0.39504128195</v>
      </c>
      <c r="E7405" t="n">
        <v>-0.4735050658170178</v>
      </c>
      <c r="F7405" t="n">
        <v>-10.16577932965</v>
      </c>
      <c r="G7405" t="n">
        <v>-10.25638450057474</v>
      </c>
    </row>
    <row r="7406">
      <c r="A7406" s="3" t="n">
        <v>45369.47204914352</v>
      </c>
      <c r="B7406" t="n">
        <v>-0.2011147782</v>
      </c>
      <c r="C7406" t="n">
        <v>0.1377865642273897</v>
      </c>
      <c r="D7406" t="n">
        <v>1.838746875</v>
      </c>
      <c r="E7406" t="n">
        <v>-0.5665445261554795</v>
      </c>
      <c r="F7406" t="n">
        <v>-9.607928044399999</v>
      </c>
      <c r="G7406" t="n">
        <v>-10.27582299532404</v>
      </c>
    </row>
    <row r="7407">
      <c r="A7407" s="3" t="n">
        <v>45369.47204971065</v>
      </c>
      <c r="B7407" t="n">
        <v>-0.6416491095</v>
      </c>
      <c r="C7407" t="n">
        <v>-0.7823464886094427</v>
      </c>
      <c r="D7407" t="n">
        <v>-1.1540073454</v>
      </c>
      <c r="E7407" t="n">
        <v>-0.1364926579104898</v>
      </c>
      <c r="F7407" t="n">
        <v>-11.1282529939</v>
      </c>
      <c r="G7407" t="n">
        <v>-9.834915439840936</v>
      </c>
    </row>
    <row r="7408">
      <c r="A7408" s="3" t="n">
        <v>45369.4720502662</v>
      </c>
      <c r="B7408" t="n">
        <v>-3.512290924099999</v>
      </c>
      <c r="C7408" t="n">
        <v>-1.705638197119236</v>
      </c>
      <c r="D7408" t="n">
        <v>-1.7286181955</v>
      </c>
      <c r="E7408" t="n">
        <v>0.04567898709149221</v>
      </c>
      <c r="F7408" t="n">
        <v>-10.223236492</v>
      </c>
      <c r="G7408" t="n">
        <v>-9.690593806347113</v>
      </c>
    </row>
    <row r="7409">
      <c r="A7409" s="3" t="n">
        <v>45369.47205083333</v>
      </c>
      <c r="B7409" t="n">
        <v>-1.58256775705</v>
      </c>
      <c r="C7409" t="n">
        <v>-1.137704875592894</v>
      </c>
      <c r="D7409" t="n">
        <v>-0.821208871</v>
      </c>
      <c r="E7409" t="n">
        <v>-0.4686336067146867</v>
      </c>
      <c r="F7409" t="n">
        <v>-8.26477984045</v>
      </c>
      <c r="G7409" t="n">
        <v>-9.977457543538605</v>
      </c>
    </row>
    <row r="7410">
      <c r="A7410" s="3" t="n">
        <v>45369.47205138889</v>
      </c>
      <c r="B7410" t="n">
        <v>-1.88663274695</v>
      </c>
      <c r="C7410" t="n">
        <v>-0.4414154439439404</v>
      </c>
      <c r="D7410" t="n">
        <v>0.31843173215</v>
      </c>
      <c r="E7410" t="n">
        <v>-0.6486784430701651</v>
      </c>
      <c r="F7410" t="n">
        <v>-10.19211999155</v>
      </c>
      <c r="G7410" t="n">
        <v>-10.31341641092019</v>
      </c>
    </row>
    <row r="7411">
      <c r="A7411" s="3" t="n">
        <v>45369.47205252315</v>
      </c>
      <c r="B7411" t="n">
        <v>1.82438013275</v>
      </c>
      <c r="C7411" t="n">
        <v>0.3933231522981366</v>
      </c>
      <c r="D7411" t="n">
        <v>0.8858543077999999</v>
      </c>
      <c r="E7411" t="n">
        <v>-0.7343110023838018</v>
      </c>
      <c r="F7411" t="n">
        <v>-9.610320866999999</v>
      </c>
      <c r="G7411" t="n">
        <v>-10.27077899404408</v>
      </c>
    </row>
    <row r="7412">
      <c r="A7412" s="3" t="n">
        <v>45369.4720525463</v>
      </c>
      <c r="B7412" t="n">
        <v>1.27610994455</v>
      </c>
      <c r="C7412" t="n">
        <v>0.3609652762578099</v>
      </c>
      <c r="D7412" t="n">
        <v>-1.5969344993</v>
      </c>
      <c r="E7412" t="n">
        <v>-0.2944415573819356</v>
      </c>
      <c r="F7412" t="n">
        <v>-11.72680187665</v>
      </c>
      <c r="G7412" t="n">
        <v>-10.18786369971611</v>
      </c>
    </row>
    <row r="7413">
      <c r="A7413" s="3" t="n">
        <v>45369.47205309028</v>
      </c>
      <c r="B7413" t="n">
        <v>2.8347298623</v>
      </c>
      <c r="C7413" t="n">
        <v>0.7501320319679509</v>
      </c>
      <c r="D7413" t="n">
        <v>-0.52911780075</v>
      </c>
      <c r="E7413" t="n">
        <v>-0.007064856959673682</v>
      </c>
      <c r="F7413" t="n">
        <v>-11.38203928925</v>
      </c>
      <c r="G7413" t="n">
        <v>-10.39852656610224</v>
      </c>
    </row>
    <row r="7414">
      <c r="A7414" s="3" t="n">
        <v>45369.47205365741</v>
      </c>
      <c r="B7414" t="n">
        <v>0.04788587195</v>
      </c>
      <c r="C7414" t="n">
        <v>0.2072795035581592</v>
      </c>
      <c r="D7414" t="n">
        <v>-0.28730542505</v>
      </c>
      <c r="E7414" t="n">
        <v>-0.0777577507856646</v>
      </c>
      <c r="F7414" t="n">
        <v>-10.33816062335</v>
      </c>
      <c r="G7414" t="n">
        <v>-10.58222743130248</v>
      </c>
    </row>
    <row r="7415">
      <c r="A7415" s="3" t="n">
        <v>45369.47205422453</v>
      </c>
      <c r="B7415" t="n">
        <v>-2.0398616532</v>
      </c>
      <c r="C7415" t="n">
        <v>-0.5533345342783231</v>
      </c>
      <c r="D7415" t="n">
        <v>0.2298482627</v>
      </c>
      <c r="E7415" t="n">
        <v>0.1461759132794876</v>
      </c>
      <c r="F7415" t="n">
        <v>-8.4084374563</v>
      </c>
      <c r="G7415" t="n">
        <v>-10.19312726480318</v>
      </c>
    </row>
    <row r="7416">
      <c r="A7416" s="3" t="n">
        <v>45369.47205478009</v>
      </c>
      <c r="B7416" t="n">
        <v>-3.90493938345</v>
      </c>
      <c r="C7416" t="n">
        <v>-1.646870098255949</v>
      </c>
      <c r="D7416" t="n">
        <v>0.83557561325</v>
      </c>
      <c r="E7416" t="n">
        <v>0.1747003721207464</v>
      </c>
      <c r="F7416" t="n">
        <v>-10.57279453125</v>
      </c>
      <c r="G7416" t="n">
        <v>-10.18260267201402</v>
      </c>
    </row>
    <row r="7417">
      <c r="A7417" s="3" t="n">
        <v>45369.47205534722</v>
      </c>
      <c r="B7417" t="n">
        <v>0.56024410785</v>
      </c>
      <c r="C7417" t="n">
        <v>-2.63342096272052</v>
      </c>
      <c r="D7417" t="n">
        <v>0.6608014969499999</v>
      </c>
      <c r="E7417" t="n">
        <v>0.2098595440217955</v>
      </c>
      <c r="F7417" t="n">
        <v>-10.36689410785</v>
      </c>
      <c r="G7417" t="n">
        <v>-9.760016316100611</v>
      </c>
    </row>
    <row r="7418">
      <c r="A7418" s="3" t="n">
        <v>45369.47205591435</v>
      </c>
      <c r="B7418" t="n">
        <v>-3.07655204465</v>
      </c>
      <c r="C7418" t="n">
        <v>-2.073584459476929</v>
      </c>
      <c r="D7418" t="n">
        <v>-0.3830673623</v>
      </c>
      <c r="E7418" t="n">
        <v>0.1055681300635201</v>
      </c>
      <c r="F7418" t="n">
        <v>-10.05804347275</v>
      </c>
      <c r="G7418" t="n">
        <v>-10.02419900915073</v>
      </c>
    </row>
    <row r="7419">
      <c r="A7419" s="3" t="n">
        <v>45369.47205648148</v>
      </c>
      <c r="B7419" t="n">
        <v>-2.2792812063</v>
      </c>
      <c r="C7419" t="n">
        <v>-1.214389861162125</v>
      </c>
      <c r="D7419" t="n">
        <v>0.7541706116</v>
      </c>
      <c r="E7419" t="n">
        <v>-0.203736674085898</v>
      </c>
      <c r="F7419" t="n">
        <v>-9.586382834349999</v>
      </c>
      <c r="G7419" t="n">
        <v>-10.28163977891145</v>
      </c>
    </row>
    <row r="7420">
      <c r="A7420" s="3" t="n">
        <v>45369.47205703703</v>
      </c>
      <c r="B7420" t="n">
        <v>-1.3694790592</v>
      </c>
      <c r="C7420" t="n">
        <v>-0.09155991345128223</v>
      </c>
      <c r="D7420" t="n">
        <v>-1.9704305712</v>
      </c>
      <c r="E7420" t="n">
        <v>-0.2392485196377629</v>
      </c>
      <c r="F7420" t="n">
        <v>-11.0300884274</v>
      </c>
      <c r="G7420" t="n">
        <v>-10.35876761816471</v>
      </c>
    </row>
    <row r="7421">
      <c r="A7421" s="3" t="n">
        <v>45369.47205760417</v>
      </c>
      <c r="B7421" t="n">
        <v>-0.4549010735499999</v>
      </c>
      <c r="C7421" t="n">
        <v>0.2111021540156183</v>
      </c>
      <c r="D7421" t="n">
        <v>-0.7254469337499999</v>
      </c>
      <c r="E7421" t="n">
        <v>-0.5178517657865982</v>
      </c>
      <c r="F7421" t="n">
        <v>-9.404420443599999</v>
      </c>
      <c r="G7421" t="n">
        <v>-9.993905832973571</v>
      </c>
    </row>
    <row r="7422">
      <c r="A7422" s="3" t="n">
        <v>45369.4720581713</v>
      </c>
      <c r="B7422" t="n">
        <v>5.901710616549999</v>
      </c>
      <c r="C7422" t="n">
        <v>-0.004291403755594503</v>
      </c>
      <c r="D7422" t="n">
        <v>0.59854888275</v>
      </c>
      <c r="E7422" t="n">
        <v>-0.8127675398451073</v>
      </c>
      <c r="F7422" t="n">
        <v>-11.5376610181</v>
      </c>
      <c r="G7422" t="n">
        <v>-9.883499115515646</v>
      </c>
    </row>
    <row r="7423">
      <c r="A7423" s="3" t="n">
        <v>45369.47205873843</v>
      </c>
      <c r="B7423" t="n">
        <v>-1.41257928595</v>
      </c>
      <c r="C7423" t="n">
        <v>0.5720202943473212</v>
      </c>
      <c r="D7423" t="n">
        <v>-1.07738798895</v>
      </c>
      <c r="E7423" t="n">
        <v>-0.6999941279945241</v>
      </c>
      <c r="F7423" t="n">
        <v>-9.232039149899999</v>
      </c>
      <c r="G7423" t="n">
        <v>-10.28536223695178</v>
      </c>
    </row>
    <row r="7424">
      <c r="A7424" s="3" t="n">
        <v>45369.47205929398</v>
      </c>
      <c r="B7424" t="n">
        <v>0.19392650375</v>
      </c>
      <c r="C7424" t="n">
        <v>0.06357824925862499</v>
      </c>
      <c r="D7424" t="n">
        <v>0.5051797681</v>
      </c>
      <c r="E7424" t="n">
        <v>-0.3521414400342666</v>
      </c>
      <c r="F7424" t="n">
        <v>-9.373303943149999</v>
      </c>
      <c r="G7424" t="n">
        <v>-10.30314354500702</v>
      </c>
    </row>
    <row r="7425">
      <c r="A7425" s="3" t="n">
        <v>45369.47205986111</v>
      </c>
      <c r="B7425" t="n">
        <v>-3.18907354675</v>
      </c>
      <c r="C7425" t="n">
        <v>-0.6059393479208643</v>
      </c>
      <c r="D7425" t="n">
        <v>-1.9440899093</v>
      </c>
      <c r="E7425" t="n">
        <v>0.2270212729590917</v>
      </c>
      <c r="F7425" t="n">
        <v>-10.06282911795</v>
      </c>
      <c r="G7425" t="n">
        <v>-10.20871469495527</v>
      </c>
    </row>
    <row r="7426">
      <c r="A7426" s="3" t="n">
        <v>45369.47206042824</v>
      </c>
      <c r="B7426" t="n">
        <v>-0.4165864919999999</v>
      </c>
      <c r="C7426" t="n">
        <v>-1.026285238628791</v>
      </c>
      <c r="D7426" t="n">
        <v>-0.4501056217</v>
      </c>
      <c r="E7426" t="n">
        <v>-0.07097577796060625</v>
      </c>
      <c r="F7426" t="n">
        <v>-11.1665577688</v>
      </c>
      <c r="G7426" t="n">
        <v>-10.40508431181809</v>
      </c>
    </row>
    <row r="7427">
      <c r="A7427" s="3" t="n">
        <v>45369.47206155093</v>
      </c>
      <c r="B7427" t="n">
        <v>-0.08619064685</v>
      </c>
      <c r="C7427" t="n">
        <v>-1.533282345846858</v>
      </c>
      <c r="D7427" t="n">
        <v>1.82677295535</v>
      </c>
      <c r="E7427" t="n">
        <v>-0.3477773436283227</v>
      </c>
      <c r="F7427" t="n">
        <v>-12.2918316297</v>
      </c>
      <c r="G7427" t="n">
        <v>-10.54655982231681</v>
      </c>
    </row>
    <row r="7428">
      <c r="A7428" s="3" t="n">
        <v>45369.47206157407</v>
      </c>
      <c r="B7428" t="n">
        <v>-2.76770140955</v>
      </c>
      <c r="C7428" t="n">
        <v>-0.5768181235670178</v>
      </c>
      <c r="D7428" t="n">
        <v>1.20667886255</v>
      </c>
      <c r="E7428" t="n">
        <v>0.003650611184965069</v>
      </c>
      <c r="F7428" t="n">
        <v>-8.901643304749999</v>
      </c>
      <c r="G7428" t="n">
        <v>-11.21119978837649</v>
      </c>
    </row>
    <row r="7429">
      <c r="A7429" s="3" t="n">
        <v>45369.47206211805</v>
      </c>
      <c r="B7429" t="n">
        <v>0.08140500164999999</v>
      </c>
      <c r="C7429" t="n">
        <v>-0.6648951446935916</v>
      </c>
      <c r="D7429" t="n">
        <v>-0.9193734375</v>
      </c>
      <c r="E7429" t="n">
        <v>0.2855351075614228</v>
      </c>
      <c r="F7429" t="n">
        <v>-10.84573321405</v>
      </c>
      <c r="G7429" t="n">
        <v>-11.10168538463127</v>
      </c>
    </row>
    <row r="7430">
      <c r="A7430" s="3" t="n">
        <v>45369.47206268518</v>
      </c>
      <c r="B7430" t="n">
        <v>1.0510571337</v>
      </c>
      <c r="C7430" t="n">
        <v>-0.3045039117803038</v>
      </c>
      <c r="D7430" t="n">
        <v>-2.1811166398</v>
      </c>
      <c r="E7430" t="n">
        <v>0.4203859631029151</v>
      </c>
      <c r="F7430" t="n">
        <v>-11.41795124155</v>
      </c>
      <c r="G7430" t="n">
        <v>-10.74641738341495</v>
      </c>
    </row>
    <row r="7431">
      <c r="A7431" s="3" t="n">
        <v>45369.47206325232</v>
      </c>
      <c r="B7431" t="n">
        <v>-0.809244758</v>
      </c>
      <c r="C7431" t="n">
        <v>-0.4588041431093253</v>
      </c>
      <c r="D7431" t="n">
        <v>0.62967518985</v>
      </c>
      <c r="E7431" t="n">
        <v>-0.005458143653030302</v>
      </c>
      <c r="F7431" t="n">
        <v>-11.6741303595</v>
      </c>
      <c r="G7431" t="n">
        <v>-10.48018130586705</v>
      </c>
    </row>
    <row r="7432">
      <c r="A7432" s="3" t="n">
        <v>45369.47206380787</v>
      </c>
      <c r="B7432" t="n">
        <v>-0.26335758575</v>
      </c>
      <c r="C7432" t="n">
        <v>-0.6004241473951065</v>
      </c>
      <c r="D7432" t="n">
        <v>2.1787238172</v>
      </c>
      <c r="E7432" t="n">
        <v>-0.4555728862233113</v>
      </c>
      <c r="F7432" t="n">
        <v>-10.70926387265</v>
      </c>
      <c r="G7432" t="n">
        <v>-10.12986833744164</v>
      </c>
    </row>
    <row r="7433">
      <c r="A7433" s="3" t="n">
        <v>45369.47206438657</v>
      </c>
      <c r="B7433" t="n">
        <v>-2.255333367</v>
      </c>
      <c r="C7433" t="n">
        <v>-0.7363913380245941</v>
      </c>
      <c r="D7433" t="n">
        <v>0.15562172885</v>
      </c>
      <c r="E7433" t="n">
        <v>-0.4387246271961552</v>
      </c>
      <c r="F7433" t="n">
        <v>-8.037334206999999</v>
      </c>
      <c r="G7433" t="n">
        <v>-10.22181866528767</v>
      </c>
    </row>
    <row r="7434">
      <c r="A7434" s="3" t="n">
        <v>45369.47206494213</v>
      </c>
      <c r="B7434" t="n">
        <v>0.01675956485</v>
      </c>
      <c r="C7434" t="n">
        <v>-1.355218018464223</v>
      </c>
      <c r="D7434" t="n">
        <v>-2.0805592507</v>
      </c>
      <c r="E7434" t="n">
        <v>0.03756072676282068</v>
      </c>
      <c r="F7434" t="n">
        <v>-9.75397848285</v>
      </c>
      <c r="G7434" t="n">
        <v>-9.383473873527182</v>
      </c>
    </row>
    <row r="7435">
      <c r="A7435" s="3" t="n">
        <v>45369.47206550926</v>
      </c>
      <c r="B7435" t="n">
        <v>-1.0534499563</v>
      </c>
      <c r="C7435" t="n">
        <v>-1.055641571130073</v>
      </c>
      <c r="D7435" t="n">
        <v>-0.8547280007</v>
      </c>
      <c r="E7435" t="n">
        <v>0.0312929515720281</v>
      </c>
      <c r="F7435" t="n">
        <v>-10.3142225907</v>
      </c>
      <c r="G7435" t="n">
        <v>-9.665156910681144</v>
      </c>
    </row>
    <row r="7436">
      <c r="A7436" s="3" t="n">
        <v>45369.47206606482</v>
      </c>
      <c r="B7436" t="n">
        <v>-2.09253317035</v>
      </c>
      <c r="C7436" t="n">
        <v>-0.6393632685363653</v>
      </c>
      <c r="D7436" t="n">
        <v>-0.22265998825</v>
      </c>
      <c r="E7436" t="n">
        <v>-0.2396200293715625</v>
      </c>
      <c r="F7436" t="n">
        <v>-9.08120306625</v>
      </c>
      <c r="G7436" t="n">
        <v>-9.852613402800843</v>
      </c>
    </row>
    <row r="7437">
      <c r="A7437" s="3" t="n">
        <v>45369.47206663194</v>
      </c>
      <c r="B7437" t="n">
        <v>-0.9169806149</v>
      </c>
      <c r="C7437" t="n">
        <v>-0.2928416561538468</v>
      </c>
      <c r="D7437" t="n">
        <v>0.7302325789499999</v>
      </c>
      <c r="E7437" t="n">
        <v>-0.4744080091153861</v>
      </c>
      <c r="F7437" t="n">
        <v>-10.40041323755</v>
      </c>
      <c r="G7437" t="n">
        <v>-10.43837308811005</v>
      </c>
    </row>
    <row r="7438">
      <c r="A7438" s="3" t="n">
        <v>45369.47206719907</v>
      </c>
      <c r="B7438" t="n">
        <v>0.3399769422</v>
      </c>
      <c r="C7438" t="n">
        <v>0.02947680113881151</v>
      </c>
      <c r="D7438" t="n">
        <v>1.2186527822</v>
      </c>
      <c r="E7438" t="n">
        <v>0.0528303208738929</v>
      </c>
      <c r="F7438" t="n">
        <v>-9.416394363249999</v>
      </c>
      <c r="G7438" t="n">
        <v>-10.87550780360271</v>
      </c>
    </row>
    <row r="7439">
      <c r="A7439" s="3" t="n">
        <v>45369.47206775463</v>
      </c>
      <c r="B7439" t="n">
        <v>2.1116855578</v>
      </c>
      <c r="C7439" t="n">
        <v>-0.4719933330016327</v>
      </c>
      <c r="D7439" t="n">
        <v>-1.13246213535</v>
      </c>
      <c r="E7439" t="n">
        <v>0.3373935642750593</v>
      </c>
      <c r="F7439" t="n">
        <v>-14.38915044525</v>
      </c>
      <c r="G7439" t="n">
        <v>-10.71326020825131</v>
      </c>
    </row>
    <row r="7440">
      <c r="A7440" s="3" t="n">
        <v>45369.47206832176</v>
      </c>
      <c r="B7440" t="n">
        <v>-1.58017493445</v>
      </c>
      <c r="C7440" t="n">
        <v>-1.377803807802451</v>
      </c>
      <c r="D7440" t="n">
        <v>0.04549304934999999</v>
      </c>
      <c r="E7440" t="n">
        <v>-0.01338198543100227</v>
      </c>
      <c r="F7440" t="n">
        <v>-9.30626568375</v>
      </c>
      <c r="G7440" t="n">
        <v>-10.63502252595807</v>
      </c>
    </row>
    <row r="7441">
      <c r="A7441" s="3" t="n">
        <v>45369.47206944445</v>
      </c>
      <c r="B7441" t="n">
        <v>-1.295262332</v>
      </c>
      <c r="C7441" t="n">
        <v>-2.253612219917372</v>
      </c>
      <c r="D7441" t="n">
        <v>-0.90500669525</v>
      </c>
      <c r="E7441" t="n">
        <v>-0.4108427210934743</v>
      </c>
      <c r="F7441" t="n">
        <v>-10.8577071337</v>
      </c>
      <c r="G7441" t="n">
        <v>-10.42749785614991</v>
      </c>
    </row>
    <row r="7442">
      <c r="A7442" s="3" t="n">
        <v>45369.47206947917</v>
      </c>
      <c r="B7442" t="n">
        <v>-3.3734287601</v>
      </c>
      <c r="C7442" t="n">
        <v>-2.813079362203621</v>
      </c>
      <c r="D7442" t="n">
        <v>1.1204882157</v>
      </c>
      <c r="E7442" t="n">
        <v>-0.6976001167096756</v>
      </c>
      <c r="F7442" t="n">
        <v>-9.141062857849999</v>
      </c>
      <c r="G7442" t="n">
        <v>-9.955354931731963</v>
      </c>
    </row>
    <row r="7443">
      <c r="A7443" s="3" t="n">
        <v>45369.47207113426</v>
      </c>
      <c r="B7443" t="n">
        <v>-5.2169612803</v>
      </c>
      <c r="C7443" t="n">
        <v>-2.24893483647588</v>
      </c>
      <c r="D7443" t="n">
        <v>-1.44131277045</v>
      </c>
      <c r="E7443" t="n">
        <v>-0.6452402407238945</v>
      </c>
      <c r="F7443" t="n">
        <v>-9.327810893799999</v>
      </c>
      <c r="G7443" t="n">
        <v>-9.88018609082765</v>
      </c>
    </row>
    <row r="7444">
      <c r="A7444" s="3" t="n">
        <v>45369.47207116898</v>
      </c>
      <c r="B7444" t="n">
        <v>-4.55376696075</v>
      </c>
      <c r="C7444" t="n">
        <v>-2.137496409147442</v>
      </c>
      <c r="D7444" t="n">
        <v>-1.6017201445</v>
      </c>
      <c r="E7444" t="n">
        <v>-0.4322123258164347</v>
      </c>
      <c r="F7444" t="n">
        <v>-9.7659524025</v>
      </c>
      <c r="G7444" t="n">
        <v>-9.199256067573801</v>
      </c>
    </row>
    <row r="7445">
      <c r="A7445" s="3" t="n">
        <v>45369.47207171296</v>
      </c>
      <c r="B7445" t="n">
        <v>0.49799149365</v>
      </c>
      <c r="C7445" t="n">
        <v>-0.8413682802505851</v>
      </c>
      <c r="D7445" t="n">
        <v>-0.4692678157999999</v>
      </c>
      <c r="E7445" t="n">
        <v>-0.4846621303828685</v>
      </c>
      <c r="F7445" t="n">
        <v>-9.260772634399999</v>
      </c>
      <c r="G7445" t="n">
        <v>-9.955979539901193</v>
      </c>
    </row>
    <row r="7446">
      <c r="A7446" s="3" t="n">
        <v>45369.47207228009</v>
      </c>
      <c r="B7446" t="n">
        <v>2.98078030075</v>
      </c>
      <c r="C7446" t="n">
        <v>-0.06750632691841496</v>
      </c>
      <c r="D7446" t="n">
        <v>0.265760215</v>
      </c>
      <c r="E7446" t="n">
        <v>-0.4314537620085094</v>
      </c>
      <c r="F7446" t="n">
        <v>-10.36210846265</v>
      </c>
      <c r="G7446" t="n">
        <v>-10.02602007433861</v>
      </c>
    </row>
    <row r="7447">
      <c r="A7447" s="3" t="n">
        <v>45369.47207283565</v>
      </c>
      <c r="B7447" t="n">
        <v>3.1675283367</v>
      </c>
      <c r="C7447" t="n">
        <v>0.5993640462441745</v>
      </c>
      <c r="D7447" t="n">
        <v>0.3088506351</v>
      </c>
      <c r="E7447" t="n">
        <v>-0.5192689524378803</v>
      </c>
      <c r="F7447" t="n">
        <v>-11.0683932023</v>
      </c>
      <c r="G7447" t="n">
        <v>-10.26617048574583</v>
      </c>
    </row>
    <row r="7448">
      <c r="A7448" s="3" t="n">
        <v>45369.47207340278</v>
      </c>
      <c r="B7448" t="n">
        <v>-3.4308957291</v>
      </c>
      <c r="C7448" t="n">
        <v>0.05527635998018665</v>
      </c>
      <c r="D7448" t="n">
        <v>-0.6751682392</v>
      </c>
      <c r="E7448" t="n">
        <v>0.0463938438719117</v>
      </c>
      <c r="F7448" t="n">
        <v>-8.985441129</v>
      </c>
      <c r="G7448" t="n">
        <v>-10.30171463152252</v>
      </c>
    </row>
    <row r="7449">
      <c r="A7449" s="3" t="n">
        <v>45369.4720739699</v>
      </c>
      <c r="B7449" t="n">
        <v>1.37427451105</v>
      </c>
      <c r="C7449" t="n">
        <v>-1.012726847794408</v>
      </c>
      <c r="D7449" t="n">
        <v>-0.36391497485</v>
      </c>
      <c r="E7449" t="n">
        <v>-0.06775268185326352</v>
      </c>
      <c r="F7449" t="n">
        <v>-12.2559196774</v>
      </c>
      <c r="G7449" t="n">
        <v>-9.995318196307485</v>
      </c>
    </row>
    <row r="7450">
      <c r="A7450" s="3" t="n">
        <v>45369.47207453704</v>
      </c>
      <c r="B7450" t="n">
        <v>-3.0573996572</v>
      </c>
      <c r="C7450" t="n">
        <v>-1.926585587673782</v>
      </c>
      <c r="D7450" t="n">
        <v>-0.49081302585</v>
      </c>
      <c r="E7450" t="n">
        <v>-0.3995639763459218</v>
      </c>
      <c r="F7450" t="n">
        <v>-8.937555257049999</v>
      </c>
      <c r="G7450" t="n">
        <v>-10.21582474479851</v>
      </c>
    </row>
    <row r="7451">
      <c r="A7451" s="3" t="n">
        <v>45369.47207509259</v>
      </c>
      <c r="B7451" t="n">
        <v>-3.58651745795</v>
      </c>
      <c r="C7451" t="n">
        <v>-2.429100530077396</v>
      </c>
      <c r="D7451" t="n">
        <v>-0.08379782425</v>
      </c>
      <c r="E7451" t="n">
        <v>-0.4195101081034978</v>
      </c>
      <c r="F7451" t="n">
        <v>-9.557649349849999</v>
      </c>
      <c r="G7451" t="n">
        <v>-9.958959549957019</v>
      </c>
    </row>
    <row r="7452">
      <c r="A7452" s="3" t="n">
        <v>45369.47207621528</v>
      </c>
      <c r="B7452" t="n">
        <v>-4.903325</v>
      </c>
      <c r="C7452" t="n">
        <v>-2.155475290340099</v>
      </c>
      <c r="D7452" t="n">
        <v>0.3399769422</v>
      </c>
      <c r="E7452" t="n">
        <v>-0.7501931578003518</v>
      </c>
      <c r="F7452" t="n">
        <v>-9.849750226749999</v>
      </c>
      <c r="G7452" t="n">
        <v>-9.795199513151193</v>
      </c>
    </row>
    <row r="7453">
      <c r="A7453" s="3" t="n">
        <v>45369.47207626158</v>
      </c>
      <c r="B7453" t="n">
        <v>0.38786281415</v>
      </c>
      <c r="C7453" t="n">
        <v>-1.215023155874479</v>
      </c>
      <c r="D7453" t="n">
        <v>-2.33195272345</v>
      </c>
      <c r="E7453" t="n">
        <v>-0.9534713195652708</v>
      </c>
      <c r="F7453" t="n">
        <v>-9.44273502515</v>
      </c>
      <c r="G7453" t="n">
        <v>-10.14377588159094</v>
      </c>
    </row>
    <row r="7454">
      <c r="A7454" s="3" t="n">
        <v>45369.47207679398</v>
      </c>
      <c r="B7454" t="n">
        <v>1.9488755545</v>
      </c>
      <c r="C7454" t="n">
        <v>-0.7925723328931258</v>
      </c>
      <c r="D7454" t="n">
        <v>-0.73980386935</v>
      </c>
      <c r="E7454" t="n">
        <v>-0.9983081234416111</v>
      </c>
      <c r="F7454" t="n">
        <v>-12.1553622883</v>
      </c>
      <c r="G7454" t="n">
        <v>-10.02992600131343</v>
      </c>
    </row>
    <row r="7455">
      <c r="A7455" s="3" t="n">
        <v>45369.47207734954</v>
      </c>
      <c r="B7455" t="n">
        <v>-0.6560158517499999</v>
      </c>
      <c r="C7455" t="n">
        <v>0.5016087759405611</v>
      </c>
      <c r="D7455" t="n">
        <v>-0.26096476315</v>
      </c>
      <c r="E7455" t="n">
        <v>-0.9182386549375317</v>
      </c>
      <c r="F7455" t="n">
        <v>-8.79390744785</v>
      </c>
      <c r="G7455" t="n">
        <v>-10.80181956111448</v>
      </c>
    </row>
    <row r="7456">
      <c r="A7456" s="3" t="n">
        <v>45369.47207847222</v>
      </c>
      <c r="B7456" t="n">
        <v>0.7182586593</v>
      </c>
      <c r="C7456" t="n">
        <v>1.096520351632171</v>
      </c>
      <c r="D7456" t="n">
        <v>-2.710234440549999</v>
      </c>
      <c r="E7456" t="n">
        <v>-0.6240417380411437</v>
      </c>
      <c r="F7456" t="n">
        <v>-10.81939255215</v>
      </c>
      <c r="G7456" t="n">
        <v>-10.72853700304945</v>
      </c>
    </row>
    <row r="7457">
      <c r="A7457" s="3" t="n">
        <v>45369.47207850694</v>
      </c>
      <c r="B7457" t="n">
        <v>1.00795690695</v>
      </c>
      <c r="C7457" t="n">
        <v>1.352503793768652</v>
      </c>
      <c r="D7457" t="n">
        <v>-0.1340765188</v>
      </c>
      <c r="E7457" t="n">
        <v>-0.8765107877044311</v>
      </c>
      <c r="F7457" t="n">
        <v>-11.99734773685</v>
      </c>
      <c r="G7457" t="n">
        <v>-10.75794790075714</v>
      </c>
    </row>
    <row r="7458">
      <c r="A7458" s="3" t="n">
        <v>45369.47207905092</v>
      </c>
      <c r="B7458" t="n">
        <v>1.58017493445</v>
      </c>
      <c r="C7458" t="n">
        <v>0.4161815162158519</v>
      </c>
      <c r="D7458" t="n">
        <v>0.6416491095</v>
      </c>
      <c r="E7458" t="n">
        <v>-0.9452677710987204</v>
      </c>
      <c r="F7458" t="n">
        <v>-10.2088795564</v>
      </c>
      <c r="G7458" t="n">
        <v>-10.73490410200306</v>
      </c>
    </row>
    <row r="7459">
      <c r="A7459" s="3" t="n">
        <v>45369.47207960648</v>
      </c>
      <c r="B7459" t="n">
        <v>0.7206514818999999</v>
      </c>
      <c r="C7459" t="n">
        <v>0.05402712078240091</v>
      </c>
      <c r="D7459" t="n">
        <v>-0.39025563675</v>
      </c>
      <c r="E7459" t="n">
        <v>-0.9743552550903289</v>
      </c>
      <c r="F7459" t="n">
        <v>-11.5711801478</v>
      </c>
      <c r="G7459" t="n">
        <v>-10.33786317782602</v>
      </c>
    </row>
    <row r="7460">
      <c r="A7460" s="3" t="n">
        <v>45369.47208018519</v>
      </c>
      <c r="B7460" t="n">
        <v>-0.42138194385</v>
      </c>
      <c r="C7460" t="n">
        <v>0.5714147051356659</v>
      </c>
      <c r="D7460" t="n">
        <v>-0.9073995178499999</v>
      </c>
      <c r="E7460" t="n">
        <v>-0.6189922733827522</v>
      </c>
      <c r="F7460" t="n">
        <v>-8.580818749999999</v>
      </c>
      <c r="G7460" t="n">
        <v>-10.50973797748394</v>
      </c>
    </row>
    <row r="7461">
      <c r="A7461" s="3" t="n">
        <v>45369.47208074074</v>
      </c>
      <c r="B7461" t="n">
        <v>-0.0957717439</v>
      </c>
      <c r="C7461" t="n">
        <v>0.578585675077391</v>
      </c>
      <c r="D7461" t="n">
        <v>-3.75889875165</v>
      </c>
      <c r="E7461" t="n">
        <v>-0.07862190181118892</v>
      </c>
      <c r="F7461" t="n">
        <v>-11.01093603995</v>
      </c>
      <c r="G7461" t="n">
        <v>-10.19714684833697</v>
      </c>
    </row>
    <row r="7462">
      <c r="A7462" s="3" t="n">
        <v>45369.47208130787</v>
      </c>
      <c r="B7462" t="n">
        <v>-1.295262332</v>
      </c>
      <c r="C7462" t="n">
        <v>0.886075860368301</v>
      </c>
      <c r="D7462" t="n">
        <v>0.1628100033</v>
      </c>
      <c r="E7462" t="n">
        <v>-0.4688157498083929</v>
      </c>
      <c r="F7462" t="n">
        <v>-10.16817215225</v>
      </c>
      <c r="G7462" t="n">
        <v>-10.36706063802544</v>
      </c>
    </row>
    <row r="7463">
      <c r="A7463" s="3" t="n">
        <v>45369.47208244213</v>
      </c>
      <c r="B7463" t="n">
        <v>2.40616945065</v>
      </c>
      <c r="C7463" t="n">
        <v>0.8314833142065292</v>
      </c>
      <c r="D7463" t="n">
        <v>1.9680377486</v>
      </c>
      <c r="E7463" t="n">
        <v>-0.7440711793780908</v>
      </c>
      <c r="F7463" t="n">
        <v>-9.835383484500001</v>
      </c>
      <c r="G7463" t="n">
        <v>-10.7869610690864</v>
      </c>
    </row>
    <row r="7464">
      <c r="A7464" s="3" t="n">
        <v>45369.47208246528</v>
      </c>
      <c r="B7464" t="n">
        <v>3.3734287601</v>
      </c>
      <c r="C7464" t="n">
        <v>0.6500431447135216</v>
      </c>
      <c r="D7464" t="n">
        <v>0.6177012702</v>
      </c>
      <c r="E7464" t="n">
        <v>-0.6131988291651532</v>
      </c>
      <c r="F7464" t="n">
        <v>-11.5089275336</v>
      </c>
      <c r="G7464" t="n">
        <v>-10.78931617380178</v>
      </c>
    </row>
    <row r="7465">
      <c r="A7465" s="3" t="n">
        <v>45369.47208299769</v>
      </c>
      <c r="B7465" t="n">
        <v>0.0047856452</v>
      </c>
      <c r="C7465" t="n">
        <v>0.8509105164497693</v>
      </c>
      <c r="D7465" t="n">
        <v>-1.0271092944</v>
      </c>
      <c r="E7465" t="n">
        <v>-0.4403984783374137</v>
      </c>
      <c r="F7465" t="n">
        <v>-11.19288862405</v>
      </c>
      <c r="G7465" t="n">
        <v>-11.04483173129444</v>
      </c>
    </row>
    <row r="7466">
      <c r="A7466" s="3" t="n">
        <v>45369.47208356481</v>
      </c>
      <c r="B7466" t="n">
        <v>0.4453199764999999</v>
      </c>
      <c r="C7466" t="n">
        <v>0.4411562649283229</v>
      </c>
      <c r="D7466" t="n">
        <v>-3.11007117435</v>
      </c>
      <c r="E7466" t="n">
        <v>-0.360752890278439</v>
      </c>
      <c r="F7466" t="n">
        <v>-12.00452620465</v>
      </c>
      <c r="G7466" t="n">
        <v>-10.68884841611122</v>
      </c>
    </row>
    <row r="7467">
      <c r="A7467" s="3" t="n">
        <v>45369.47208412037</v>
      </c>
      <c r="B7467" t="n">
        <v>-2.32716707825</v>
      </c>
      <c r="C7467" t="n">
        <v>-0.5405674189445236</v>
      </c>
      <c r="D7467" t="n">
        <v>-0.9600710349999999</v>
      </c>
      <c r="E7467" t="n">
        <v>-0.7521471499573447</v>
      </c>
      <c r="F7467" t="n">
        <v>-10.12268890955</v>
      </c>
      <c r="G7467" t="n">
        <v>-10.58105886265912</v>
      </c>
    </row>
    <row r="7468">
      <c r="A7468" s="3" t="n">
        <v>45369.4720846875</v>
      </c>
      <c r="B7468" t="n">
        <v>-1.23780516965</v>
      </c>
      <c r="C7468" t="n">
        <v>-1.684465456894644</v>
      </c>
      <c r="D7468" t="n">
        <v>0.49081302585</v>
      </c>
      <c r="E7468" t="n">
        <v>-0.8682792365659698</v>
      </c>
      <c r="F7468" t="n">
        <v>-9.282317844449999</v>
      </c>
      <c r="G7468" t="n">
        <v>-10.3851697716463</v>
      </c>
    </row>
    <row r="7469">
      <c r="A7469" s="3" t="n">
        <v>45369.47208525463</v>
      </c>
      <c r="B7469" t="n">
        <v>0.4932058484499999</v>
      </c>
      <c r="C7469" t="n">
        <v>-1.926904223791148</v>
      </c>
      <c r="D7469" t="n">
        <v>-0.1005573891</v>
      </c>
      <c r="E7469" t="n">
        <v>-0.6040800162245936</v>
      </c>
      <c r="F7469" t="n">
        <v>-10.16817215225</v>
      </c>
      <c r="G7469" t="n">
        <v>-9.988491327770074</v>
      </c>
    </row>
    <row r="7470">
      <c r="A7470" s="3" t="n">
        <v>45369.47208582176</v>
      </c>
      <c r="B7470" t="n">
        <v>-3.6415817977</v>
      </c>
      <c r="C7470" t="n">
        <v>-1.592769599043478</v>
      </c>
      <c r="D7470" t="n">
        <v>-0.4333460568499999</v>
      </c>
      <c r="E7470" t="n">
        <v>-0.369789341074593</v>
      </c>
      <c r="F7470" t="n">
        <v>-9.65820673895</v>
      </c>
      <c r="G7470" t="n">
        <v>-9.949704129696181</v>
      </c>
    </row>
    <row r="7471">
      <c r="A7471" s="3" t="n">
        <v>45369.47208637732</v>
      </c>
      <c r="B7471" t="n">
        <v>-3.07655204465</v>
      </c>
      <c r="C7471" t="n">
        <v>-1.09579653399674</v>
      </c>
      <c r="D7471" t="n">
        <v>0.07182390459999999</v>
      </c>
      <c r="E7471" t="n">
        <v>-0.1342247615162007</v>
      </c>
      <c r="F7471" t="n">
        <v>-10.2830962836</v>
      </c>
      <c r="G7471" t="n">
        <v>-9.787121919559933</v>
      </c>
    </row>
    <row r="7472">
      <c r="A7472" s="3" t="n">
        <v>45369.47208694444</v>
      </c>
      <c r="B7472" t="n">
        <v>0.5937632375499999</v>
      </c>
      <c r="C7472" t="n">
        <v>-0.7464935819433589</v>
      </c>
      <c r="D7472" t="n">
        <v>-1.11090711865</v>
      </c>
      <c r="E7472" t="n">
        <v>-0.7036428189962725</v>
      </c>
      <c r="F7472" t="n">
        <v>-10.2783106384</v>
      </c>
      <c r="G7472" t="n">
        <v>-10.06307977043779</v>
      </c>
    </row>
    <row r="7473">
      <c r="A7473" s="3" t="n">
        <v>45369.47208752315</v>
      </c>
      <c r="B7473" t="n">
        <v>1.43891994785</v>
      </c>
      <c r="C7473" t="n">
        <v>0.1060596969670165</v>
      </c>
      <c r="D7473" t="n">
        <v>-0.96486648685</v>
      </c>
      <c r="E7473" t="n">
        <v>-0.9515070635717977</v>
      </c>
      <c r="F7473" t="n">
        <v>-9.9167786795</v>
      </c>
      <c r="G7473" t="n">
        <v>-10.14019179103884</v>
      </c>
    </row>
    <row r="7474">
      <c r="A7474" s="3" t="n">
        <v>45369.47208807871</v>
      </c>
      <c r="B7474" t="n">
        <v>0.6967134492499999</v>
      </c>
      <c r="C7474" t="n">
        <v>1.351826426279608</v>
      </c>
      <c r="D7474" t="n">
        <v>-0.8930327756000001</v>
      </c>
      <c r="E7474" t="n">
        <v>-0.6950757615593259</v>
      </c>
      <c r="F7474" t="n">
        <v>-10.4171728024</v>
      </c>
      <c r="G7474" t="n">
        <v>-10.21602531250737</v>
      </c>
    </row>
    <row r="7475">
      <c r="A7475" s="3" t="n">
        <v>45369.47208863426</v>
      </c>
      <c r="B7475" t="n">
        <v>1.9105707796</v>
      </c>
      <c r="C7475" t="n">
        <v>2.581809843892665</v>
      </c>
      <c r="D7475" t="n">
        <v>-0.2465980209</v>
      </c>
      <c r="E7475" t="n">
        <v>-0.23807951666725</v>
      </c>
      <c r="F7475" t="n">
        <v>-9.4259754603</v>
      </c>
      <c r="G7475" t="n">
        <v>-10.14430534925364</v>
      </c>
    </row>
    <row r="7476">
      <c r="A7476" s="3" t="n">
        <v>45369.47208975694</v>
      </c>
      <c r="B7476" t="n">
        <v>0.8331827906499999</v>
      </c>
      <c r="C7476" t="n">
        <v>2.746027204334624</v>
      </c>
      <c r="D7476" t="n">
        <v>-1.55144144995</v>
      </c>
      <c r="E7476" t="n">
        <v>-0.03869093746048954</v>
      </c>
      <c r="F7476" t="n">
        <v>-10.766721035</v>
      </c>
      <c r="G7476" t="n">
        <v>-10.05551301416017</v>
      </c>
    </row>
    <row r="7477">
      <c r="A7477" s="3" t="n">
        <v>45369.47208979166</v>
      </c>
      <c r="B7477" t="n">
        <v>6.0621179906</v>
      </c>
      <c r="C7477" t="n">
        <v>1.891016822405133</v>
      </c>
      <c r="D7477" t="n">
        <v>1.28328841235</v>
      </c>
      <c r="E7477" t="n">
        <v>-0.1229301523977859</v>
      </c>
      <c r="F7477" t="n">
        <v>-9.940726518799998</v>
      </c>
      <c r="G7477" t="n">
        <v>-9.949224221047928</v>
      </c>
    </row>
    <row r="7478">
      <c r="A7478" s="3" t="n">
        <v>45369.47209033565</v>
      </c>
      <c r="B7478" t="n">
        <v>2.5139151142</v>
      </c>
      <c r="C7478" t="n">
        <v>1.367126971915388</v>
      </c>
      <c r="D7478" t="n">
        <v>1.3216029939</v>
      </c>
      <c r="E7478" t="n">
        <v>-0.2780678122025649</v>
      </c>
      <c r="F7478" t="n">
        <v>-10.4530847547</v>
      </c>
      <c r="G7478" t="n">
        <v>-10.15452915905749</v>
      </c>
    </row>
    <row r="7479">
      <c r="A7479" s="3" t="n">
        <v>45369.47209089121</v>
      </c>
      <c r="B7479" t="n">
        <v>-0.9624736642499999</v>
      </c>
      <c r="C7479" t="n">
        <v>0.7107201342875312</v>
      </c>
      <c r="D7479" t="n">
        <v>0.12449542175</v>
      </c>
      <c r="E7479" t="n">
        <v>-0.2584733711448726</v>
      </c>
      <c r="F7479" t="n">
        <v>-9.059657856199999</v>
      </c>
      <c r="G7479" t="n">
        <v>-10.05979877166273</v>
      </c>
    </row>
    <row r="7480">
      <c r="A7480" s="3" t="n">
        <v>45369.47209202546</v>
      </c>
      <c r="B7480" t="n">
        <v>-1.6663655813</v>
      </c>
      <c r="C7480" t="n">
        <v>-0.4801522829270412</v>
      </c>
      <c r="D7480" t="n">
        <v>-2.12605230005</v>
      </c>
      <c r="E7480" t="n">
        <v>-0.1744475022785552</v>
      </c>
      <c r="F7480" t="n">
        <v>-10.4219584476</v>
      </c>
      <c r="G7480" t="n">
        <v>-10.06420767234373</v>
      </c>
    </row>
    <row r="7481">
      <c r="A7481" s="3" t="n">
        <v>45369.47209206018</v>
      </c>
      <c r="B7481" t="n">
        <v>-2.5163079368</v>
      </c>
      <c r="C7481" t="n">
        <v>-1.137257632918651</v>
      </c>
      <c r="D7481" t="n">
        <v>-2.0422544758</v>
      </c>
      <c r="E7481" t="n">
        <v>-0.3142701464954555</v>
      </c>
      <c r="F7481" t="n">
        <v>-10.06522194055</v>
      </c>
      <c r="G7481" t="n">
        <v>-9.988156735844552</v>
      </c>
    </row>
    <row r="7482">
      <c r="A7482" s="3" t="n">
        <v>45369.47209314815</v>
      </c>
      <c r="B7482" t="n">
        <v>0.0311263071</v>
      </c>
      <c r="C7482" t="n">
        <v>-1.8273291684218</v>
      </c>
      <c r="D7482" t="n">
        <v>0.5363060752</v>
      </c>
      <c r="E7482" t="n">
        <v>-0.6638128014203982</v>
      </c>
      <c r="F7482" t="n">
        <v>-11.14501255875</v>
      </c>
      <c r="G7482" t="n">
        <v>-10.35562482686262</v>
      </c>
    </row>
    <row r="7483">
      <c r="A7483" s="3" t="n">
        <v>45369.47209370371</v>
      </c>
      <c r="B7483" t="n">
        <v>-1.7717086156</v>
      </c>
      <c r="C7483" t="n">
        <v>-1.40912617932448</v>
      </c>
      <c r="D7483" t="n">
        <v>0.8954354048499999</v>
      </c>
      <c r="E7483" t="n">
        <v>-0.599917767649652</v>
      </c>
      <c r="F7483" t="n">
        <v>-9.076417421049999</v>
      </c>
      <c r="G7483" t="n">
        <v>-10.3968899527998</v>
      </c>
    </row>
    <row r="7484">
      <c r="A7484" s="3" t="n">
        <v>45369.47209428241</v>
      </c>
      <c r="B7484" t="n">
        <v>-1.68073232355</v>
      </c>
      <c r="C7484" t="n">
        <v>-0.4875368503923091</v>
      </c>
      <c r="D7484" t="n">
        <v>-0.1292908736</v>
      </c>
      <c r="E7484" t="n">
        <v>-0.4386682103845001</v>
      </c>
      <c r="F7484" t="n">
        <v>-10.5608206116</v>
      </c>
      <c r="G7484" t="n">
        <v>-10.3976260230329</v>
      </c>
    </row>
    <row r="7485">
      <c r="A7485" s="3" t="n">
        <v>45369.47209484954</v>
      </c>
      <c r="B7485" t="n">
        <v>1.48440319055</v>
      </c>
      <c r="C7485" t="n">
        <v>-0.001676228510955668</v>
      </c>
      <c r="D7485" t="n">
        <v>-1.6017201445</v>
      </c>
      <c r="E7485" t="n">
        <v>-0.1366415406877625</v>
      </c>
      <c r="F7485" t="n">
        <v>-11.0037477655</v>
      </c>
      <c r="G7485" t="n">
        <v>-10.28874859435119</v>
      </c>
    </row>
    <row r="7486">
      <c r="A7486" s="3" t="n">
        <v>45369.47209540509</v>
      </c>
      <c r="B7486" t="n">
        <v>0.34715541</v>
      </c>
      <c r="C7486" t="n">
        <v>0.6110551731968549</v>
      </c>
      <c r="D7486" t="n">
        <v>-0.1292908736</v>
      </c>
      <c r="E7486" t="n">
        <v>-0.4670245846163184</v>
      </c>
      <c r="F7486" t="n">
        <v>-11.0947338642</v>
      </c>
      <c r="G7486" t="n">
        <v>-10.16838488111926</v>
      </c>
    </row>
    <row r="7487">
      <c r="A7487" s="3" t="n">
        <v>45369.47209652778</v>
      </c>
      <c r="B7487" t="n">
        <v>0.7230443045</v>
      </c>
      <c r="C7487" t="n">
        <v>1.315195548239514</v>
      </c>
      <c r="D7487" t="n">
        <v>-0.5530558334</v>
      </c>
      <c r="E7487" t="n">
        <v>-0.7108433917625895</v>
      </c>
      <c r="F7487" t="n">
        <v>-8.997405241999999</v>
      </c>
      <c r="G7487" t="n">
        <v>-10.43568124269269</v>
      </c>
    </row>
    <row r="7488">
      <c r="A7488" s="3" t="n">
        <v>45369.4720965625</v>
      </c>
      <c r="B7488" t="n">
        <v>2.39899098285</v>
      </c>
      <c r="C7488" t="n">
        <v>1.801722062229259</v>
      </c>
      <c r="D7488" t="n">
        <v>-0.8571208232999998</v>
      </c>
      <c r="E7488" t="n">
        <v>-0.5295027289069945</v>
      </c>
      <c r="F7488" t="n">
        <v>-9.931145421749999</v>
      </c>
      <c r="G7488" t="n">
        <v>-10.47540731892229</v>
      </c>
    </row>
    <row r="7489">
      <c r="A7489" s="3" t="n">
        <v>45369.47209766204</v>
      </c>
      <c r="B7489" t="n">
        <v>0.6631943195500001</v>
      </c>
      <c r="C7489" t="n">
        <v>1.618022088542662</v>
      </c>
      <c r="D7489" t="n">
        <v>-0.0023928226</v>
      </c>
      <c r="E7489" t="n">
        <v>-0.1532658469175994</v>
      </c>
      <c r="F7489" t="n">
        <v>-11.01093603995</v>
      </c>
      <c r="G7489" t="n">
        <v>-10.46263814624933</v>
      </c>
    </row>
    <row r="7490">
      <c r="A7490" s="3" t="n">
        <v>45369.47209768518</v>
      </c>
      <c r="B7490" t="n">
        <v>2.741360747649999</v>
      </c>
      <c r="C7490" t="n">
        <v>0.8483843782721467</v>
      </c>
      <c r="D7490" t="n">
        <v>-1.0558427789</v>
      </c>
      <c r="E7490" t="n">
        <v>-0.06251572501934743</v>
      </c>
      <c r="F7490" t="n">
        <v>-10.37407257565</v>
      </c>
      <c r="G7490" t="n">
        <v>-10.41560289260504</v>
      </c>
    </row>
    <row r="7491">
      <c r="A7491" s="3" t="n">
        <v>45369.47209821759</v>
      </c>
      <c r="B7491" t="n">
        <v>1.95845665155</v>
      </c>
      <c r="C7491" t="n">
        <v>0.5950793402705143</v>
      </c>
      <c r="D7491" t="n">
        <v>1.3311742843</v>
      </c>
      <c r="E7491" t="n">
        <v>-0.2096562331940565</v>
      </c>
      <c r="F7491" t="n">
        <v>-12.06677881885</v>
      </c>
      <c r="G7491" t="n">
        <v>-10.65769088317462</v>
      </c>
    </row>
    <row r="7492">
      <c r="A7492" s="3" t="n">
        <v>45369.47209879629</v>
      </c>
      <c r="B7492" t="n">
        <v>-2.0494329436</v>
      </c>
      <c r="C7492" t="n">
        <v>0.291819798651982</v>
      </c>
      <c r="D7492" t="n">
        <v>0.2992793447</v>
      </c>
      <c r="E7492" t="n">
        <v>-0.2185654032741265</v>
      </c>
      <c r="F7492" t="n">
        <v>-8.868124175049999</v>
      </c>
      <c r="G7492" t="n">
        <v>-10.70464384325248</v>
      </c>
    </row>
    <row r="7493">
      <c r="A7493" s="3" t="n">
        <v>45369.47209935185</v>
      </c>
      <c r="B7493" t="n">
        <v>-1.33836255875</v>
      </c>
      <c r="C7493" t="n">
        <v>-0.3331500508032644</v>
      </c>
      <c r="D7493" t="n">
        <v>-0.56024410785</v>
      </c>
      <c r="E7493" t="n">
        <v>-0.1270556888983686</v>
      </c>
      <c r="F7493" t="n">
        <v>-11.53286556625</v>
      </c>
      <c r="G7493" t="n">
        <v>-10.45430669986495</v>
      </c>
    </row>
    <row r="7494">
      <c r="A7494" s="3" t="n">
        <v>45369.47209991898</v>
      </c>
      <c r="B7494" t="n">
        <v>-0.87148756555</v>
      </c>
      <c r="C7494" t="n">
        <v>-0.5687354780651532</v>
      </c>
      <c r="D7494" t="n">
        <v>-1.3551221236</v>
      </c>
      <c r="E7494" t="n">
        <v>-0.0910082493849653</v>
      </c>
      <c r="F7494" t="n">
        <v>-9.7659524025</v>
      </c>
      <c r="G7494" t="n">
        <v>-10.1207581196069</v>
      </c>
    </row>
    <row r="7495">
      <c r="A7495" s="3" t="n">
        <v>45369.47210104167</v>
      </c>
      <c r="B7495" t="n">
        <v>1.086969086</v>
      </c>
      <c r="C7495" t="n">
        <v>-0.8648576986669023</v>
      </c>
      <c r="D7495" t="n">
        <v>0.03591195229999999</v>
      </c>
      <c r="E7495" t="n">
        <v>0.0633598055583918</v>
      </c>
      <c r="F7495" t="n">
        <v>-10.71165669525</v>
      </c>
      <c r="G7495" t="n">
        <v>-9.935321705949912</v>
      </c>
    </row>
    <row r="7496">
      <c r="A7496" s="3" t="n">
        <v>45369.47210107639</v>
      </c>
      <c r="B7496" t="n">
        <v>0.04310022674999999</v>
      </c>
      <c r="C7496" t="n">
        <v>-0.3990828332941737</v>
      </c>
      <c r="D7496" t="n">
        <v>0.2418123757</v>
      </c>
      <c r="E7496" t="n">
        <v>-0.1291475456384619</v>
      </c>
      <c r="F7496" t="n">
        <v>-8.84178351315</v>
      </c>
      <c r="G7496" t="n">
        <v>-9.920553828282195</v>
      </c>
    </row>
    <row r="7497">
      <c r="A7497" s="3" t="n">
        <v>45369.47210162037</v>
      </c>
      <c r="B7497" t="n">
        <v>-1.48679601315</v>
      </c>
      <c r="C7497" t="n">
        <v>0.5440361613476707</v>
      </c>
      <c r="D7497" t="n">
        <v>0.9624736642499999</v>
      </c>
      <c r="E7497" t="n">
        <v>0.127478289221329</v>
      </c>
      <c r="F7497" t="n">
        <v>-10.27351518655</v>
      </c>
      <c r="G7497" t="n">
        <v>-10.36071916437404</v>
      </c>
    </row>
    <row r="7498">
      <c r="A7498" s="3" t="n">
        <v>45369.47210217593</v>
      </c>
      <c r="B7498" t="n">
        <v>0.4812319287999999</v>
      </c>
      <c r="C7498" t="n">
        <v>0.6215271438221462</v>
      </c>
      <c r="D7498" t="n">
        <v>0.38786281415</v>
      </c>
      <c r="E7498" t="n">
        <v>0.498502696712822</v>
      </c>
      <c r="F7498" t="n">
        <v>-9.945512163999998</v>
      </c>
      <c r="G7498" t="n">
        <v>-10.22868160583837</v>
      </c>
    </row>
    <row r="7499">
      <c r="A7499" s="3" t="n">
        <v>45369.47210329861</v>
      </c>
      <c r="B7499" t="n">
        <v>0.9097923404499999</v>
      </c>
      <c r="C7499" t="n">
        <v>0.5248765503512836</v>
      </c>
      <c r="D7499" t="n">
        <v>0.18674803595</v>
      </c>
      <c r="E7499" t="n">
        <v>0.483596885884034</v>
      </c>
      <c r="F7499" t="n">
        <v>-10.7595425672</v>
      </c>
      <c r="G7499" t="n">
        <v>-10.66373385977311</v>
      </c>
    </row>
    <row r="7500">
      <c r="A7500" s="3" t="n">
        <v>45369.47210333333</v>
      </c>
      <c r="B7500" t="n">
        <v>1.7046703562</v>
      </c>
      <c r="C7500" t="n">
        <v>0.1167857946973198</v>
      </c>
      <c r="D7500" t="n">
        <v>-0.21787434305</v>
      </c>
      <c r="E7500" t="n">
        <v>0.2337186891446393</v>
      </c>
      <c r="F7500" t="n">
        <v>-11.62624448755</v>
      </c>
      <c r="G7500" t="n">
        <v>-10.53427497014164</v>
      </c>
    </row>
    <row r="7501">
      <c r="A7501" s="3" t="n">
        <v>45369.47210387731</v>
      </c>
      <c r="B7501" t="n">
        <v>0.612915625</v>
      </c>
      <c r="C7501" t="n">
        <v>-0.2043832729248257</v>
      </c>
      <c r="D7501" t="n">
        <v>0.8451567102999999</v>
      </c>
      <c r="E7501" t="n">
        <v>0.2079237707460379</v>
      </c>
      <c r="F7501" t="n">
        <v>-10.6877186626</v>
      </c>
      <c r="G7501" t="n">
        <v>-10.68613229409176</v>
      </c>
    </row>
    <row r="7502">
      <c r="A7502" s="3" t="n">
        <v>45369.47210555556</v>
      </c>
      <c r="B7502" t="n">
        <v>-2.2218142373</v>
      </c>
      <c r="C7502" t="n">
        <v>-0.4828187544947564</v>
      </c>
      <c r="D7502" t="n">
        <v>0.6057371572</v>
      </c>
      <c r="E7502" t="n">
        <v>0.3203953480824018</v>
      </c>
      <c r="F7502" t="n">
        <v>-9.756371305449999</v>
      </c>
      <c r="G7502" t="n">
        <v>-10.14778940740387</v>
      </c>
    </row>
    <row r="7503">
      <c r="A7503" s="3" t="n">
        <v>45369.47210559028</v>
      </c>
      <c r="B7503" t="n">
        <v>-1.5705938374</v>
      </c>
      <c r="C7503" t="n">
        <v>-1.521638812006764</v>
      </c>
      <c r="D7503" t="n">
        <v>-0.80444930615</v>
      </c>
      <c r="E7503" t="n">
        <v>0.5508646528970879</v>
      </c>
      <c r="F7503" t="n">
        <v>-10.50575627185</v>
      </c>
      <c r="G7503" t="n">
        <v>-9.863309189067509</v>
      </c>
    </row>
    <row r="7504">
      <c r="A7504" s="3" t="n">
        <v>45369.47210563657</v>
      </c>
      <c r="B7504" t="n">
        <v>-2.4923600975</v>
      </c>
      <c r="C7504" t="n">
        <v>-2.423777873637769</v>
      </c>
      <c r="D7504" t="n">
        <v>0.75896606345</v>
      </c>
      <c r="E7504" t="n">
        <v>0.7119289810597922</v>
      </c>
      <c r="F7504" t="n">
        <v>-8.303094421999999</v>
      </c>
      <c r="G7504" t="n">
        <v>-9.43621419724245</v>
      </c>
    </row>
    <row r="7505">
      <c r="A7505" s="3" t="n">
        <v>45369.47210613426</v>
      </c>
      <c r="B7505" t="n">
        <v>-2.39659816025</v>
      </c>
      <c r="C7505" t="n">
        <v>-2.835285000983574</v>
      </c>
      <c r="D7505" t="n">
        <v>1.3958197211</v>
      </c>
      <c r="E7505" t="n">
        <v>0.577139457084617</v>
      </c>
      <c r="F7505" t="n">
        <v>-9.986219568149998</v>
      </c>
      <c r="G7505" t="n">
        <v>-9.445711949197111</v>
      </c>
    </row>
    <row r="7506">
      <c r="A7506" s="3" t="n">
        <v>45369.47210668981</v>
      </c>
      <c r="B7506" t="n">
        <v>-1.99436860385</v>
      </c>
      <c r="C7506" t="n">
        <v>-2.520948196699307</v>
      </c>
      <c r="D7506" t="n">
        <v>1.0821834408</v>
      </c>
      <c r="E7506" t="n">
        <v>0.3567885348714462</v>
      </c>
      <c r="F7506" t="n">
        <v>-8.257601372649999</v>
      </c>
      <c r="G7506" t="n">
        <v>-9.562045037841751</v>
      </c>
    </row>
    <row r="7507">
      <c r="A7507" s="3" t="n">
        <v>45369.47210725694</v>
      </c>
      <c r="B7507" t="n">
        <v>-4.1922448085</v>
      </c>
      <c r="C7507" t="n">
        <v>-2.250682934701521</v>
      </c>
      <c r="D7507" t="n">
        <v>0.15083608365</v>
      </c>
      <c r="E7507" t="n">
        <v>0.2687993392677164</v>
      </c>
      <c r="F7507" t="n">
        <v>-10.47462996475</v>
      </c>
      <c r="G7507" t="n">
        <v>-9.489258961434874</v>
      </c>
    </row>
    <row r="7508">
      <c r="A7508" s="3" t="n">
        <v>45369.47210782408</v>
      </c>
      <c r="B7508" t="n">
        <v>-1.82438013275</v>
      </c>
      <c r="C7508" t="n">
        <v>-1.750200300498956</v>
      </c>
      <c r="D7508" t="n">
        <v>-0.32082455475</v>
      </c>
      <c r="E7508" t="n">
        <v>0.182853264325292</v>
      </c>
      <c r="F7508" t="n">
        <v>-9.864107162350001</v>
      </c>
      <c r="G7508" t="n">
        <v>-9.562943477853288</v>
      </c>
    </row>
    <row r="7509">
      <c r="A7509" s="3" t="n">
        <v>45369.47210894676</v>
      </c>
      <c r="B7509" t="n">
        <v>0.06943108200000001</v>
      </c>
      <c r="C7509" t="n">
        <v>-1.022206449445807</v>
      </c>
      <c r="D7509" t="n">
        <v>-1.0965403764</v>
      </c>
      <c r="E7509" t="n">
        <v>-0.2392908093871802</v>
      </c>
      <c r="F7509" t="n">
        <v>-10.8984047312</v>
      </c>
      <c r="G7509" t="n">
        <v>-10.01522354703103</v>
      </c>
    </row>
    <row r="7510">
      <c r="A7510" s="3" t="n">
        <v>45369.47210896991</v>
      </c>
      <c r="B7510" t="n">
        <v>-0.1316836962</v>
      </c>
      <c r="C7510" t="n">
        <v>-0.8989689305773918</v>
      </c>
      <c r="D7510" t="n">
        <v>0.11970977655</v>
      </c>
      <c r="E7510" t="n">
        <v>-0.3837133896558286</v>
      </c>
      <c r="F7510" t="n">
        <v>-8.73165483365</v>
      </c>
      <c r="G7510" t="n">
        <v>-9.906239662477416</v>
      </c>
    </row>
    <row r="7511">
      <c r="A7511" s="3" t="n">
        <v>45369.47210951389</v>
      </c>
      <c r="B7511" t="n">
        <v>-1.57298666</v>
      </c>
      <c r="C7511" t="n">
        <v>-0.3924759628910267</v>
      </c>
      <c r="D7511" t="n">
        <v>-0.11492413135</v>
      </c>
      <c r="E7511" t="n">
        <v>-0.3513454783722621</v>
      </c>
      <c r="F7511" t="n">
        <v>-9.124303293000001</v>
      </c>
      <c r="G7511" t="n">
        <v>-10.14736838437427</v>
      </c>
    </row>
    <row r="7512">
      <c r="A7512" s="3" t="n">
        <v>45369.47211009259</v>
      </c>
      <c r="B7512" t="n">
        <v>1.31441471945</v>
      </c>
      <c r="C7512" t="n">
        <v>-0.1624267667329841</v>
      </c>
      <c r="D7512" t="n">
        <v>-0.2418123757</v>
      </c>
      <c r="E7512" t="n">
        <v>-0.1111220771434734</v>
      </c>
      <c r="F7512" t="n">
        <v>-11.0995195094</v>
      </c>
      <c r="G7512" t="n">
        <v>-9.676207359359816</v>
      </c>
    </row>
    <row r="7513">
      <c r="A7513" s="3" t="n">
        <v>45369.47211064814</v>
      </c>
      <c r="B7513" t="n">
        <v>-0.9241590827</v>
      </c>
      <c r="C7513" t="n">
        <v>-0.5292585456079268</v>
      </c>
      <c r="D7513" t="n">
        <v>-0.3758888945</v>
      </c>
      <c r="E7513" t="n">
        <v>-0.1380435487479025</v>
      </c>
      <c r="F7513" t="n">
        <v>-10.5632134342</v>
      </c>
      <c r="G7513" t="n">
        <v>-9.991169571889655</v>
      </c>
    </row>
    <row r="7514">
      <c r="A7514" s="3" t="n">
        <v>45369.47211121528</v>
      </c>
      <c r="B7514" t="n">
        <v>-2.43011728995</v>
      </c>
      <c r="C7514" t="n">
        <v>-0.8245432005779744</v>
      </c>
      <c r="D7514" t="n">
        <v>0.26335758575</v>
      </c>
      <c r="E7514" t="n">
        <v>-0.4869499372483697</v>
      </c>
      <c r="F7514" t="n">
        <v>-9.042898291349999</v>
      </c>
      <c r="G7514" t="n">
        <v>-10.12291718275958</v>
      </c>
    </row>
    <row r="7515">
      <c r="A7515" s="3" t="n">
        <v>45369.47211177083</v>
      </c>
      <c r="B7515" t="n">
        <v>0.9385258249499999</v>
      </c>
      <c r="C7515" t="n">
        <v>-1.061022015940795</v>
      </c>
      <c r="D7515" t="n">
        <v>-0.3711032493</v>
      </c>
      <c r="E7515" t="n">
        <v>-0.5739784240419598</v>
      </c>
      <c r="F7515" t="n">
        <v>-10.488996707</v>
      </c>
      <c r="G7515" t="n">
        <v>-10.32735584382648</v>
      </c>
    </row>
    <row r="7516">
      <c r="A7516" s="3" t="n">
        <v>45369.47211233796</v>
      </c>
      <c r="B7516" t="n">
        <v>-2.1092927352</v>
      </c>
      <c r="C7516" t="n">
        <v>-1.189767214617369</v>
      </c>
      <c r="D7516" t="n">
        <v>-0.4118008468</v>
      </c>
      <c r="E7516" t="n">
        <v>-0.4004904190293718</v>
      </c>
      <c r="F7516" t="n">
        <v>-9.133874583399999</v>
      </c>
      <c r="G7516" t="n">
        <v>-10.37803603954339</v>
      </c>
    </row>
    <row r="7517">
      <c r="A7517" s="3" t="n">
        <v>45369.4721129051</v>
      </c>
      <c r="B7517" t="n">
        <v>-1.11090711865</v>
      </c>
      <c r="C7517" t="n">
        <v>-1.403659966330074</v>
      </c>
      <c r="D7517" t="n">
        <v>-1.8124062131</v>
      </c>
      <c r="E7517" t="n">
        <v>-0.2106120729681824</v>
      </c>
      <c r="F7517" t="n">
        <v>-12.55279639285</v>
      </c>
      <c r="G7517" t="n">
        <v>-10.07141722882439</v>
      </c>
    </row>
    <row r="7518">
      <c r="A7518" s="3" t="n">
        <v>45369.47211346065</v>
      </c>
      <c r="B7518" t="n">
        <v>-0.97204495465</v>
      </c>
      <c r="C7518" t="n">
        <v>-0.892144096519816</v>
      </c>
      <c r="D7518" t="n">
        <v>-0.92895453455</v>
      </c>
      <c r="E7518" t="n">
        <v>-0.1650108761562941</v>
      </c>
      <c r="F7518" t="n">
        <v>-9.47864697745</v>
      </c>
      <c r="G7518" t="n">
        <v>-10.1663209584731</v>
      </c>
    </row>
    <row r="7519">
      <c r="A7519" s="3" t="n">
        <v>45369.47211402778</v>
      </c>
      <c r="B7519" t="n">
        <v>-1.2976551546</v>
      </c>
      <c r="C7519" t="n">
        <v>-0.2398157737630542</v>
      </c>
      <c r="D7519" t="n">
        <v>1.99676142645</v>
      </c>
      <c r="E7519" t="n">
        <v>-0.3209180036665511</v>
      </c>
      <c r="F7519" t="n">
        <v>-9.775523692899998</v>
      </c>
      <c r="G7519" t="n">
        <v>-10.49460531072369</v>
      </c>
    </row>
    <row r="7520">
      <c r="A7520" s="3" t="n">
        <v>45369.47211459491</v>
      </c>
      <c r="B7520" t="n">
        <v>0.3040649899</v>
      </c>
      <c r="C7520" t="n">
        <v>0.2859308710379962</v>
      </c>
      <c r="D7520" t="n">
        <v>0.3016721673</v>
      </c>
      <c r="E7520" t="n">
        <v>-0.394631345692542</v>
      </c>
      <c r="F7520" t="n">
        <v>-10.7260234375</v>
      </c>
      <c r="G7520" t="n">
        <v>-10.36603208274164</v>
      </c>
    </row>
    <row r="7521">
      <c r="A7521" s="3" t="n">
        <v>45369.47211516204</v>
      </c>
      <c r="B7521" t="n">
        <v>1.3024407998</v>
      </c>
      <c r="C7521" t="n">
        <v>1.11099821305618</v>
      </c>
      <c r="D7521" t="n">
        <v>-0.5051797681</v>
      </c>
      <c r="E7521" t="n">
        <v>-0.1906843429664341</v>
      </c>
      <c r="F7521" t="n">
        <v>-9.3637228461</v>
      </c>
      <c r="G7521" t="n">
        <v>-10.51390936978849</v>
      </c>
    </row>
    <row r="7522">
      <c r="A7522" s="3" t="n">
        <v>45369.47211628472</v>
      </c>
      <c r="B7522" t="n">
        <v>2.2840668515</v>
      </c>
      <c r="C7522" t="n">
        <v>1.774605074826578</v>
      </c>
      <c r="D7522" t="n">
        <v>-1.27132429935</v>
      </c>
      <c r="E7522" t="n">
        <v>-0.1618031186553617</v>
      </c>
      <c r="F7522" t="n">
        <v>-11.32935796545</v>
      </c>
      <c r="G7522" t="n">
        <v>-10.22101285125702</v>
      </c>
    </row>
    <row r="7523">
      <c r="A7523" s="3" t="n">
        <v>45369.47211740741</v>
      </c>
      <c r="B7523" t="n">
        <v>2.77487987735</v>
      </c>
      <c r="C7523" t="n">
        <v>2.020426564489982</v>
      </c>
      <c r="D7523" t="n">
        <v>-1.0582356015</v>
      </c>
      <c r="E7523" t="n">
        <v>-0.08357471724766924</v>
      </c>
      <c r="F7523" t="n">
        <v>-11.2431673186</v>
      </c>
      <c r="G7523" t="n">
        <v>-10.59683522512416</v>
      </c>
    </row>
    <row r="7524">
      <c r="A7524" s="3" t="n">
        <v>45369.4721174537</v>
      </c>
      <c r="B7524" t="n">
        <v>2.03028055615</v>
      </c>
      <c r="C7524" t="n">
        <v>1.985941742647209</v>
      </c>
      <c r="D7524" t="n">
        <v>0.1771669389</v>
      </c>
      <c r="E7524" t="n">
        <v>-0.06526380437377649</v>
      </c>
      <c r="F7524" t="n">
        <v>-9.65820673895</v>
      </c>
      <c r="G7524" t="n">
        <v>-10.47767823274735</v>
      </c>
    </row>
    <row r="7525">
      <c r="A7525" s="3" t="n">
        <v>45369.47211798611</v>
      </c>
      <c r="B7525" t="n">
        <v>0.9457140993999998</v>
      </c>
      <c r="C7525" t="n">
        <v>1.864172958205716</v>
      </c>
      <c r="D7525" t="n">
        <v>1.51552949765</v>
      </c>
      <c r="E7525" t="n">
        <v>0.3130872450559449</v>
      </c>
      <c r="F7525" t="n">
        <v>-10.8217951814</v>
      </c>
      <c r="G7525" t="n">
        <v>-10.52421133562112</v>
      </c>
    </row>
    <row r="7526">
      <c r="A7526" s="3" t="n">
        <v>45369.47211909722</v>
      </c>
      <c r="B7526" t="n">
        <v>2.2122429469</v>
      </c>
      <c r="C7526" t="n">
        <v>1.342544809233454</v>
      </c>
      <c r="D7526" t="n">
        <v>-0.02154521005</v>
      </c>
      <c r="E7526" t="n">
        <v>0.5191462664459222</v>
      </c>
      <c r="F7526" t="n">
        <v>-9.706092610899999</v>
      </c>
      <c r="G7526" t="n">
        <v>-10.45433922868301</v>
      </c>
    </row>
    <row r="7527">
      <c r="A7527" s="3" t="n">
        <v>45369.47211913195</v>
      </c>
      <c r="B7527" t="n">
        <v>-0.5219393329499999</v>
      </c>
      <c r="C7527" t="n">
        <v>0.8117467110128229</v>
      </c>
      <c r="D7527" t="n">
        <v>1.92254469925</v>
      </c>
      <c r="E7527" t="n">
        <v>0.7564691623477876</v>
      </c>
      <c r="F7527" t="n">
        <v>-10.77869495465</v>
      </c>
      <c r="G7527" t="n">
        <v>-10.04240378618324</v>
      </c>
    </row>
    <row r="7528">
      <c r="A7528" s="3" t="n">
        <v>45369.47212023148</v>
      </c>
      <c r="B7528" t="n">
        <v>0.751777789</v>
      </c>
      <c r="C7528" t="n">
        <v>0.1082635872540794</v>
      </c>
      <c r="D7528" t="n">
        <v>0.01436674225</v>
      </c>
      <c r="E7528" t="n">
        <v>0.5535877241510505</v>
      </c>
      <c r="F7528" t="n">
        <v>-9.809042822599999</v>
      </c>
      <c r="G7528" t="n">
        <v>-9.975220987277535</v>
      </c>
    </row>
    <row r="7529">
      <c r="A7529" s="3" t="n">
        <v>45369.47212025463</v>
      </c>
      <c r="B7529" t="n">
        <v>1.16837408765</v>
      </c>
      <c r="C7529" t="n">
        <v>-0.3084107531280896</v>
      </c>
      <c r="D7529" t="n">
        <v>-0.3806745397</v>
      </c>
      <c r="E7529" t="n">
        <v>0.3913571589960385</v>
      </c>
      <c r="F7529" t="n">
        <v>-10.7978473421</v>
      </c>
      <c r="G7529" t="n">
        <v>-9.840826723873802</v>
      </c>
    </row>
    <row r="7530">
      <c r="A7530" s="3" t="n">
        <v>45369.47212135416</v>
      </c>
      <c r="B7530" t="n">
        <v>-1.6352392742</v>
      </c>
      <c r="C7530" t="n">
        <v>-0.1764683122396275</v>
      </c>
      <c r="D7530" t="n">
        <v>-0.02393803265</v>
      </c>
      <c r="E7530" t="n">
        <v>-0.06137029001188839</v>
      </c>
      <c r="F7530" t="n">
        <v>-8.882490917299998</v>
      </c>
      <c r="G7530" t="n">
        <v>-9.967455812067509</v>
      </c>
    </row>
    <row r="7531">
      <c r="A7531" s="3" t="n">
        <v>45369.4721219213</v>
      </c>
      <c r="B7531" t="n">
        <v>-0.52911780075</v>
      </c>
      <c r="C7531" t="n">
        <v>-0.3358014580764579</v>
      </c>
      <c r="D7531" t="n">
        <v>0.5722180274999999</v>
      </c>
      <c r="E7531" t="n">
        <v>0.01739215092331015</v>
      </c>
      <c r="F7531" t="n">
        <v>-9.756371305449999</v>
      </c>
      <c r="G7531" t="n">
        <v>-10.13100965777077</v>
      </c>
    </row>
    <row r="7532">
      <c r="A7532" s="3" t="n">
        <v>45369.47212195602</v>
      </c>
      <c r="B7532" t="n">
        <v>-1.23541234705</v>
      </c>
      <c r="C7532" t="n">
        <v>0.04917369768671344</v>
      </c>
      <c r="D7532" t="n">
        <v>-0.7661445312499999</v>
      </c>
      <c r="E7532" t="n">
        <v>-0.3030018713182993</v>
      </c>
      <c r="F7532" t="n">
        <v>-10.5296943045</v>
      </c>
      <c r="G7532" t="n">
        <v>-10.48495526995248</v>
      </c>
    </row>
    <row r="7533">
      <c r="A7533" s="3" t="n">
        <v>45369.47212248843</v>
      </c>
      <c r="B7533" t="n">
        <v>1.1157025705</v>
      </c>
      <c r="C7533" t="n">
        <v>0.1377142830448721</v>
      </c>
      <c r="D7533" t="n">
        <v>0.4118008468</v>
      </c>
      <c r="E7533" t="n">
        <v>-0.3047548157206302</v>
      </c>
      <c r="F7533" t="n">
        <v>-10.30703431625</v>
      </c>
      <c r="G7533" t="n">
        <v>-10.94656198904467</v>
      </c>
    </row>
    <row r="7534">
      <c r="A7534" s="3" t="n">
        <v>45369.47212305556</v>
      </c>
      <c r="B7534" t="n">
        <v>2.16674989755</v>
      </c>
      <c r="C7534" t="n">
        <v>0.7467844897007014</v>
      </c>
      <c r="D7534" t="n">
        <v>-1.503555578</v>
      </c>
      <c r="E7534" t="n">
        <v>-0.5207805938159689</v>
      </c>
      <c r="F7534" t="n">
        <v>-12.75391117105</v>
      </c>
      <c r="G7534" t="n">
        <v>-11.2481989529857</v>
      </c>
    </row>
    <row r="7535">
      <c r="A7535" s="3" t="n">
        <v>45369.47212362268</v>
      </c>
      <c r="B7535" t="n">
        <v>-0.50038431625</v>
      </c>
      <c r="C7535" t="n">
        <v>1.275066164956414</v>
      </c>
      <c r="D7535" t="n">
        <v>0.6344608350500001</v>
      </c>
      <c r="E7535" t="n">
        <v>-0.6319303536008175</v>
      </c>
      <c r="F7535" t="n">
        <v>-10.6877186626</v>
      </c>
      <c r="G7535" t="n">
        <v>-11.39303510414432</v>
      </c>
    </row>
    <row r="7536">
      <c r="A7536" s="3" t="n">
        <v>45369.47212418982</v>
      </c>
      <c r="B7536" t="n">
        <v>1.4724292709</v>
      </c>
      <c r="C7536" t="n">
        <v>0.6579310059155031</v>
      </c>
      <c r="D7536" t="n">
        <v>-1.7357966633</v>
      </c>
      <c r="E7536" t="n">
        <v>-0.953545475212357</v>
      </c>
      <c r="F7536" t="n">
        <v>-12.37562945395</v>
      </c>
      <c r="G7536" t="n">
        <v>-11.13712947514677</v>
      </c>
    </row>
    <row r="7537">
      <c r="A7537" s="3" t="n">
        <v>45369.47212474537</v>
      </c>
      <c r="B7537" t="n">
        <v>0.6416491095</v>
      </c>
      <c r="C7537" t="n">
        <v>-0.0709282762853149</v>
      </c>
      <c r="D7537" t="n">
        <v>-0.9576782124000001</v>
      </c>
      <c r="E7537" t="n">
        <v>-0.8263561507058298</v>
      </c>
      <c r="F7537" t="n">
        <v>-10.39802041495</v>
      </c>
      <c r="G7537" t="n">
        <v>-10.75468306352415</v>
      </c>
    </row>
    <row r="7538">
      <c r="A7538" s="3" t="n">
        <v>45369.4721253125</v>
      </c>
      <c r="B7538" t="n">
        <v>0.8188160484</v>
      </c>
      <c r="C7538" t="n">
        <v>-0.8510428947951074</v>
      </c>
      <c r="D7538" t="n">
        <v>-0.8331827906499999</v>
      </c>
      <c r="E7538" t="n">
        <v>-0.7720645932632888</v>
      </c>
      <c r="F7538" t="n">
        <v>-10.01973869785</v>
      </c>
      <c r="G7538" t="n">
        <v>-10.35063235049898</v>
      </c>
    </row>
    <row r="7539">
      <c r="A7539" s="3" t="n">
        <v>45369.47212587963</v>
      </c>
      <c r="B7539" t="n">
        <v>-2.8874111861</v>
      </c>
      <c r="C7539" t="n">
        <v>-1.576960547745109</v>
      </c>
      <c r="D7539" t="n">
        <v>-0.1699884711</v>
      </c>
      <c r="E7539" t="n">
        <v>-0.3278929320455719</v>
      </c>
      <c r="F7539" t="n">
        <v>-8.93994807965</v>
      </c>
      <c r="G7539" t="n">
        <v>-9.554182024724968</v>
      </c>
    </row>
    <row r="7540">
      <c r="A7540" s="3" t="n">
        <v>45369.47212644676</v>
      </c>
      <c r="B7540" t="n">
        <v>-4.29999047205</v>
      </c>
      <c r="C7540" t="n">
        <v>-1.397563796084619</v>
      </c>
      <c r="D7540" t="n">
        <v>-1.3359599295</v>
      </c>
      <c r="E7540" t="n">
        <v>-0.3588390162350825</v>
      </c>
      <c r="F7540" t="n">
        <v>-9.883259549799998</v>
      </c>
      <c r="G7540" t="n">
        <v>-9.538242012359349</v>
      </c>
    </row>
    <row r="7541">
      <c r="A7541" s="3" t="n">
        <v>45369.47212758102</v>
      </c>
      <c r="B7541" t="n">
        <v>-1.16837408765</v>
      </c>
      <c r="C7541" t="n">
        <v>-1.518601996530774</v>
      </c>
      <c r="D7541" t="n">
        <v>1.03669039145</v>
      </c>
      <c r="E7541" t="n">
        <v>-0.1720470675236601</v>
      </c>
      <c r="F7541" t="n">
        <v>-9.598356753999999</v>
      </c>
      <c r="G7541" t="n">
        <v>-9.542293621806087</v>
      </c>
    </row>
    <row r="7542">
      <c r="A7542" s="3" t="n">
        <v>45369.47212760417</v>
      </c>
      <c r="B7542" t="n">
        <v>-0.1005573891</v>
      </c>
      <c r="C7542" t="n">
        <v>-1.518826635107813</v>
      </c>
      <c r="D7542" t="n">
        <v>0.0335191297</v>
      </c>
      <c r="E7542" t="n">
        <v>-0.4619358476392786</v>
      </c>
      <c r="F7542" t="n">
        <v>-9.536104139800001</v>
      </c>
      <c r="G7542" t="n">
        <v>-10.07673593060096</v>
      </c>
    </row>
    <row r="7543">
      <c r="A7543" s="3" t="n">
        <v>45369.47212813657</v>
      </c>
      <c r="B7543" t="n">
        <v>-1.13246213535</v>
      </c>
      <c r="C7543" t="n">
        <v>-1.277960886874363</v>
      </c>
      <c r="D7543" t="n">
        <v>-0.11492413135</v>
      </c>
      <c r="E7543" t="n">
        <v>-0.5887611602702814</v>
      </c>
      <c r="F7543" t="n">
        <v>-9.270343924800001</v>
      </c>
      <c r="G7543" t="n">
        <v>-10.18214822865271</v>
      </c>
    </row>
    <row r="7544">
      <c r="A7544" s="3" t="n">
        <v>45369.47212927083</v>
      </c>
      <c r="B7544" t="n">
        <v>1.62326535455</v>
      </c>
      <c r="C7544" t="n">
        <v>-0.10444994337028</v>
      </c>
      <c r="D7544" t="n">
        <v>-1.8698731821</v>
      </c>
      <c r="E7544" t="n">
        <v>-0.7885569554749441</v>
      </c>
      <c r="F7544" t="n">
        <v>-12.03086686655</v>
      </c>
      <c r="G7544" t="n">
        <v>-10.34554096184035</v>
      </c>
    </row>
    <row r="7545">
      <c r="A7545" s="3" t="n">
        <v>45369.47212930556</v>
      </c>
      <c r="B7545" t="n">
        <v>-1.3886412533</v>
      </c>
      <c r="C7545" t="n">
        <v>0.5934801248221463</v>
      </c>
      <c r="D7545" t="n">
        <v>-1.38384580145</v>
      </c>
      <c r="E7545" t="n">
        <v>-0.7701784932986036</v>
      </c>
      <c r="F7545" t="n">
        <v>-10.9606573454</v>
      </c>
      <c r="G7545" t="n">
        <v>-10.24831173030084</v>
      </c>
    </row>
    <row r="7546">
      <c r="A7546" s="3" t="n">
        <v>45369.47212982639</v>
      </c>
      <c r="B7546" t="n">
        <v>-1.43891994785</v>
      </c>
      <c r="C7546" t="n">
        <v>0.3740232307709801</v>
      </c>
      <c r="D7546" t="n">
        <v>-1.1252738609</v>
      </c>
      <c r="E7546" t="n">
        <v>-0.8486062965896295</v>
      </c>
      <c r="F7546" t="n">
        <v>-10.1466269422</v>
      </c>
      <c r="G7546" t="n">
        <v>-10.1453169200597</v>
      </c>
    </row>
    <row r="7547">
      <c r="A7547" s="3" t="n">
        <v>45369.47213039352</v>
      </c>
      <c r="B7547" t="n">
        <v>1.3287814617</v>
      </c>
      <c r="C7547" t="n">
        <v>0.09715048116829866</v>
      </c>
      <c r="D7547" t="n">
        <v>0.1628100033</v>
      </c>
      <c r="E7547" t="n">
        <v>-0.6355276568421929</v>
      </c>
      <c r="F7547" t="n">
        <v>-8.489842457949999</v>
      </c>
      <c r="G7547" t="n">
        <v>-10.01964760344385</v>
      </c>
    </row>
    <row r="7548">
      <c r="A7548" s="3" t="n">
        <v>45369.47213096065</v>
      </c>
      <c r="B7548" t="n">
        <v>2.8586777016</v>
      </c>
      <c r="C7548" t="n">
        <v>0.1381149841354316</v>
      </c>
      <c r="D7548" t="n">
        <v>-0.39504128195</v>
      </c>
      <c r="E7548" t="n">
        <v>-0.3225123957975533</v>
      </c>
      <c r="F7548" t="n">
        <v>-10.12747455475</v>
      </c>
      <c r="G7548" t="n">
        <v>-9.744080258398045</v>
      </c>
    </row>
    <row r="7549">
      <c r="A7549" s="3" t="n">
        <v>45369.4721315162</v>
      </c>
      <c r="B7549" t="n">
        <v>-0.8523351781</v>
      </c>
      <c r="C7549" t="n">
        <v>-0.385361935525409</v>
      </c>
      <c r="D7549" t="n">
        <v>0.38786281415</v>
      </c>
      <c r="E7549" t="n">
        <v>0.005028571236247219</v>
      </c>
      <c r="F7549" t="n">
        <v>-9.560051979099999</v>
      </c>
      <c r="G7549" t="n">
        <v>-9.477335172282427</v>
      </c>
    </row>
    <row r="7550">
      <c r="A7550" s="3" t="n">
        <v>45369.47213208333</v>
      </c>
      <c r="B7550" t="n">
        <v>-2.53306750165</v>
      </c>
      <c r="C7550" t="n">
        <v>-0.5562264673587427</v>
      </c>
      <c r="D7550" t="n">
        <v>0.1101286795</v>
      </c>
      <c r="E7550" t="n">
        <v>-0.0004022555245920441</v>
      </c>
      <c r="F7550" t="n">
        <v>-9.6989141431</v>
      </c>
      <c r="G7550" t="n">
        <v>-9.804994504895948</v>
      </c>
    </row>
    <row r="7551">
      <c r="A7551" s="3" t="n">
        <v>45369.47213265047</v>
      </c>
      <c r="B7551" t="n">
        <v>-1.47961754535</v>
      </c>
      <c r="C7551" t="n">
        <v>-1.357301005786601</v>
      </c>
      <c r="D7551" t="n">
        <v>-0.52672497815</v>
      </c>
      <c r="E7551" t="n">
        <v>-0.041830048411422</v>
      </c>
      <c r="F7551" t="n">
        <v>-10.26633671875</v>
      </c>
      <c r="G7551" t="n">
        <v>-10.1865417907273</v>
      </c>
    </row>
    <row r="7552">
      <c r="A7552" s="3" t="n">
        <v>45369.47213320602</v>
      </c>
      <c r="B7552" t="n">
        <v>-0.51954651035</v>
      </c>
      <c r="C7552" t="n">
        <v>-2.197839469716323</v>
      </c>
      <c r="D7552" t="n">
        <v>0.1747741163</v>
      </c>
      <c r="E7552" t="n">
        <v>-0.1198844446447556</v>
      </c>
      <c r="F7552" t="n">
        <v>-10.13226019995</v>
      </c>
      <c r="G7552" t="n">
        <v>-10.74249767226775</v>
      </c>
    </row>
    <row r="7553">
      <c r="A7553" s="3" t="n">
        <v>45369.47213377315</v>
      </c>
      <c r="B7553" t="n">
        <v>-3.17710943375</v>
      </c>
      <c r="C7553" t="n">
        <v>-2.250338513266673</v>
      </c>
      <c r="D7553" t="n">
        <v>-0.4381415087</v>
      </c>
      <c r="E7553" t="n">
        <v>-0.03265502439312362</v>
      </c>
      <c r="F7553" t="n">
        <v>-11.28866036795</v>
      </c>
      <c r="G7553" t="n">
        <v>-10.55162528850201</v>
      </c>
    </row>
    <row r="7554">
      <c r="A7554" s="3" t="n">
        <v>45369.47213435185</v>
      </c>
      <c r="B7554" t="n">
        <v>-2.20266184985</v>
      </c>
      <c r="C7554" t="n">
        <v>-1.782977576556882</v>
      </c>
      <c r="D7554" t="n">
        <v>-0.2106860686</v>
      </c>
      <c r="E7554" t="n">
        <v>0.03291514064102579</v>
      </c>
      <c r="F7554" t="n">
        <v>-11.22401493115</v>
      </c>
      <c r="G7554" t="n">
        <v>-10.8120799001181</v>
      </c>
    </row>
    <row r="7555">
      <c r="A7555" s="3" t="n">
        <v>45369.47213490741</v>
      </c>
      <c r="B7555" t="n">
        <v>-2.37265032095</v>
      </c>
      <c r="C7555" t="n">
        <v>-1.708338591923781</v>
      </c>
      <c r="D7555" t="n">
        <v>0.2442051983</v>
      </c>
      <c r="E7555" t="n">
        <v>-0.1273512599578092</v>
      </c>
      <c r="F7555" t="n">
        <v>-10.78348059985</v>
      </c>
      <c r="G7555" t="n">
        <v>-10.90249076678873</v>
      </c>
    </row>
    <row r="7556">
      <c r="A7556" s="3" t="n">
        <v>45369.47213547453</v>
      </c>
      <c r="B7556" t="n">
        <v>-0.34955803925</v>
      </c>
      <c r="C7556" t="n">
        <v>-1.599037625686835</v>
      </c>
      <c r="D7556" t="n">
        <v>0.25139347275</v>
      </c>
      <c r="E7556" t="n">
        <v>-0.05877964282191157</v>
      </c>
      <c r="F7556" t="n">
        <v>-10.9917836525</v>
      </c>
      <c r="G7556" t="n">
        <v>-10.826173107697</v>
      </c>
    </row>
    <row r="7557">
      <c r="A7557" s="3" t="n">
        <v>45369.47213603009</v>
      </c>
      <c r="B7557" t="n">
        <v>0.32082455475</v>
      </c>
      <c r="C7557" t="n">
        <v>-0.4120766674034977</v>
      </c>
      <c r="D7557" t="n">
        <v>-0.009581097049999999</v>
      </c>
      <c r="E7557" t="n">
        <v>-0.3577192293891619</v>
      </c>
      <c r="F7557" t="n">
        <v>-9.085998518099998</v>
      </c>
      <c r="G7557" t="n">
        <v>-10.92801985410842</v>
      </c>
    </row>
    <row r="7558">
      <c r="A7558" s="3" t="n">
        <v>45369.47213659722</v>
      </c>
      <c r="B7558" t="n">
        <v>-1.2880838642</v>
      </c>
      <c r="C7558" t="n">
        <v>0.6267659522613072</v>
      </c>
      <c r="D7558" t="n">
        <v>-0.38786281415</v>
      </c>
      <c r="E7558" t="n">
        <v>-0.3231852371404438</v>
      </c>
      <c r="F7558" t="n">
        <v>-12.16733620795</v>
      </c>
      <c r="G7558" t="n">
        <v>-10.50762886195423</v>
      </c>
    </row>
    <row r="7559">
      <c r="A7559" s="3" t="n">
        <v>45369.47213716435</v>
      </c>
      <c r="B7559" t="n">
        <v>-0.3327984744</v>
      </c>
      <c r="C7559" t="n">
        <v>1.12490369986632</v>
      </c>
      <c r="D7559" t="n">
        <v>-1.6615799361</v>
      </c>
      <c r="E7559" t="n">
        <v>-0.4280001524778568</v>
      </c>
      <c r="F7559" t="n">
        <v>-10.4530847547</v>
      </c>
      <c r="G7559" t="n">
        <v>-10.52897080689513</v>
      </c>
    </row>
    <row r="7560">
      <c r="A7560" s="3" t="n">
        <v>45369.47213773148</v>
      </c>
      <c r="B7560" t="n">
        <v>2.9328944288</v>
      </c>
      <c r="C7560" t="n">
        <v>1.096397117016437</v>
      </c>
      <c r="D7560" t="n">
        <v>0.4405343312999999</v>
      </c>
      <c r="E7560" t="n">
        <v>-0.3883192691318194</v>
      </c>
      <c r="F7560" t="n">
        <v>-10.36210846265</v>
      </c>
      <c r="G7560" t="n">
        <v>-10.4317184188604</v>
      </c>
    </row>
    <row r="7561">
      <c r="A7561" s="3" t="n">
        <v>45369.47213884259</v>
      </c>
      <c r="B7561" t="n">
        <v>4.50589089545</v>
      </c>
      <c r="C7561" t="n">
        <v>0.8982936432868324</v>
      </c>
      <c r="D7561" t="n">
        <v>-1.1635786358</v>
      </c>
      <c r="E7561" t="n">
        <v>-0.2961280954480195</v>
      </c>
      <c r="F7561" t="n">
        <v>-10.7882760517</v>
      </c>
      <c r="G7561" t="n">
        <v>-10.52546587818208</v>
      </c>
    </row>
    <row r="7562">
      <c r="A7562" s="3" t="n">
        <v>45369.4721394213</v>
      </c>
      <c r="B7562" t="n">
        <v>-1.5586297244</v>
      </c>
      <c r="C7562" t="n">
        <v>0.5673636443127058</v>
      </c>
      <c r="D7562" t="n">
        <v>0.9097923404499999</v>
      </c>
      <c r="E7562" t="n">
        <v>0.07865765379393969</v>
      </c>
      <c r="F7562" t="n">
        <v>-8.7484143985</v>
      </c>
      <c r="G7562" t="n">
        <v>-10.28510232643779</v>
      </c>
    </row>
    <row r="7563">
      <c r="A7563" s="3" t="n">
        <v>45369.47213997685</v>
      </c>
      <c r="B7563" t="n">
        <v>-0.8858543077999999</v>
      </c>
      <c r="C7563" t="n">
        <v>-0.1522581164779723</v>
      </c>
      <c r="D7563" t="n">
        <v>-0.19153368115</v>
      </c>
      <c r="E7563" t="n">
        <v>0.06081000798041977</v>
      </c>
      <c r="F7563" t="n">
        <v>-11.45386319385</v>
      </c>
      <c r="G7563" t="n">
        <v>-9.833942226980563</v>
      </c>
    </row>
    <row r="7564">
      <c r="A7564" s="3" t="n">
        <v>45369.47214166667</v>
      </c>
      <c r="B7564" t="n">
        <v>-2.0829520733</v>
      </c>
      <c r="C7564" t="n">
        <v>-0.964578002181005</v>
      </c>
      <c r="D7564" t="n">
        <v>0.5099654133</v>
      </c>
      <c r="E7564" t="n">
        <v>-0.09720671510536157</v>
      </c>
      <c r="F7564" t="n">
        <v>-9.4954065423</v>
      </c>
      <c r="G7564" t="n">
        <v>-9.832429259761682</v>
      </c>
    </row>
    <row r="7565">
      <c r="A7565" s="3" t="n">
        <v>45369.47214170139</v>
      </c>
      <c r="B7565" t="n">
        <v>-0.45968671875</v>
      </c>
      <c r="C7565" t="n">
        <v>-1.989988551635903</v>
      </c>
      <c r="D7565" t="n">
        <v>-0.1747741163</v>
      </c>
      <c r="E7565" t="n">
        <v>-0.3742811296644534</v>
      </c>
      <c r="F7565" t="n">
        <v>-10.40041323755</v>
      </c>
      <c r="G7565" t="n">
        <v>-9.804802852323453</v>
      </c>
    </row>
    <row r="7566">
      <c r="A7566" s="3" t="n">
        <v>45369.47214173611</v>
      </c>
      <c r="B7566" t="n">
        <v>-2.49954837195</v>
      </c>
      <c r="C7566" t="n">
        <v>-2.046645546208281</v>
      </c>
      <c r="D7566" t="n">
        <v>0.1029502117</v>
      </c>
      <c r="E7566" t="n">
        <v>-0.3049724364851991</v>
      </c>
      <c r="F7566" t="n">
        <v>-8.178589193599999</v>
      </c>
      <c r="G7566" t="n">
        <v>-9.825160931959001</v>
      </c>
    </row>
    <row r="7567">
      <c r="A7567" s="3" t="n">
        <v>45369.47214280093</v>
      </c>
      <c r="B7567" t="n">
        <v>-2.77487987735</v>
      </c>
      <c r="C7567" t="n">
        <v>-1.475742455603268</v>
      </c>
      <c r="D7567" t="n">
        <v>-2.33434554605</v>
      </c>
      <c r="E7567" t="n">
        <v>-0.3205477969142201</v>
      </c>
      <c r="F7567" t="n">
        <v>-10.51054191705</v>
      </c>
      <c r="G7567" t="n">
        <v>-9.898632970960749</v>
      </c>
    </row>
    <row r="7568">
      <c r="A7568" s="3" t="n">
        <v>45369.47214283565</v>
      </c>
      <c r="B7568" t="n">
        <v>-0.0766095498</v>
      </c>
      <c r="C7568" t="n">
        <v>-1.32703978694441</v>
      </c>
      <c r="D7568" t="n">
        <v>-0.39743410455</v>
      </c>
      <c r="E7568" t="n">
        <v>-0.02792636748787891</v>
      </c>
      <c r="F7568" t="n">
        <v>-10.0436767305</v>
      </c>
      <c r="G7568" t="n">
        <v>-9.717013812960749</v>
      </c>
    </row>
    <row r="7569">
      <c r="A7569" s="3" t="n">
        <v>45369.47214336805</v>
      </c>
      <c r="B7569" t="n">
        <v>-1.41018646335</v>
      </c>
      <c r="C7569" t="n">
        <v>-0.8061422219674849</v>
      </c>
      <c r="D7569" t="n">
        <v>0.9026138726499999</v>
      </c>
      <c r="E7569" t="n">
        <v>-0.001188776285780943</v>
      </c>
      <c r="F7569" t="n">
        <v>-10.4219584476</v>
      </c>
      <c r="G7569" t="n">
        <v>-10.22683363522614</v>
      </c>
    </row>
    <row r="7570">
      <c r="A7570" s="3" t="n">
        <v>45369.47214393519</v>
      </c>
      <c r="B7570" t="n">
        <v>0.7110801915</v>
      </c>
      <c r="C7570" t="n">
        <v>-0.3620819085170173</v>
      </c>
      <c r="D7570" t="n">
        <v>0.7374110467499999</v>
      </c>
      <c r="E7570" t="n">
        <v>-0.1241753683545459</v>
      </c>
      <c r="F7570" t="n">
        <v>-10.1178934577</v>
      </c>
      <c r="G7570" t="n">
        <v>-10.35997107013651</v>
      </c>
    </row>
    <row r="7571">
      <c r="A7571" s="3" t="n">
        <v>45369.47214450232</v>
      </c>
      <c r="B7571" t="n">
        <v>-1.00077843915</v>
      </c>
      <c r="C7571" t="n">
        <v>0.2223366659712128</v>
      </c>
      <c r="D7571" t="n">
        <v>0.6943206266499999</v>
      </c>
      <c r="E7571" t="n">
        <v>-0.234894549912355</v>
      </c>
      <c r="F7571" t="n">
        <v>-10.0436767305</v>
      </c>
      <c r="G7571" t="n">
        <v>-10.72657990202439</v>
      </c>
    </row>
    <row r="7572">
      <c r="A7572" s="3" t="n">
        <v>45369.47214505787</v>
      </c>
      <c r="B7572" t="n">
        <v>0.5410917204</v>
      </c>
      <c r="C7572" t="n">
        <v>0.3196332867979031</v>
      </c>
      <c r="D7572" t="n">
        <v>-0.5027869455</v>
      </c>
      <c r="E7572" t="n">
        <v>-0.06103304640477869</v>
      </c>
      <c r="F7572" t="n">
        <v>-11.05163363745</v>
      </c>
      <c r="G7572" t="n">
        <v>-10.52718023604548</v>
      </c>
    </row>
    <row r="7573">
      <c r="A7573" s="3" t="n">
        <v>45369.47214618055</v>
      </c>
      <c r="B7573" t="n">
        <v>1.14681907095</v>
      </c>
      <c r="C7573" t="n">
        <v>0.07237748884953402</v>
      </c>
      <c r="D7573" t="n">
        <v>-1.55144144995</v>
      </c>
      <c r="E7573" t="n">
        <v>-0.3115312794486023</v>
      </c>
      <c r="F7573" t="n">
        <v>-11.6166633905</v>
      </c>
      <c r="G7573" t="n">
        <v>-10.66210428714245</v>
      </c>
    </row>
    <row r="7574">
      <c r="A7574" s="3" t="n">
        <v>45369.47214622685</v>
      </c>
      <c r="B7574" t="n">
        <v>0.22505281085</v>
      </c>
      <c r="C7574" t="n">
        <v>-0.112488744688695</v>
      </c>
      <c r="D7574" t="n">
        <v>-1.5346818851</v>
      </c>
      <c r="E7574" t="n">
        <v>-0.4741513217660853</v>
      </c>
      <c r="F7574" t="n">
        <v>-9.847347597500001</v>
      </c>
      <c r="G7574" t="n">
        <v>-10.70865019123768</v>
      </c>
    </row>
    <row r="7575">
      <c r="A7575" s="3" t="n">
        <v>45369.47214675926</v>
      </c>
      <c r="B7575" t="n">
        <v>-0.7613588860499999</v>
      </c>
      <c r="C7575" t="n">
        <v>-0.3833798721185327</v>
      </c>
      <c r="D7575" t="n">
        <v>0.3711032493</v>
      </c>
      <c r="E7575" t="n">
        <v>-0.4033794946942902</v>
      </c>
      <c r="F7575" t="n">
        <v>-10.893619086</v>
      </c>
      <c r="G7575" t="n">
        <v>-10.76527367404106</v>
      </c>
    </row>
    <row r="7576">
      <c r="A7576" s="3" t="n">
        <v>45369.47214731482</v>
      </c>
      <c r="B7576" t="n">
        <v>-0.9097923404499999</v>
      </c>
      <c r="C7576" t="n">
        <v>0.2629211098173667</v>
      </c>
      <c r="D7576" t="n">
        <v>0.86430909775</v>
      </c>
      <c r="E7576" t="n">
        <v>-0.2088740785637535</v>
      </c>
      <c r="F7576" t="n">
        <v>-10.12508173215</v>
      </c>
      <c r="G7576" t="n">
        <v>-10.77595050992812</v>
      </c>
    </row>
    <row r="7577">
      <c r="A7577" s="3" t="n">
        <v>45369.47214788194</v>
      </c>
      <c r="B7577" t="n">
        <v>-0.46207954135</v>
      </c>
      <c r="C7577" t="n">
        <v>-0.3180170868717959</v>
      </c>
      <c r="D7577" t="n">
        <v>-0.03591195229999999</v>
      </c>
      <c r="E7577" t="n">
        <v>0.06838508505198163</v>
      </c>
      <c r="F7577" t="n">
        <v>-11.2647223353</v>
      </c>
      <c r="G7577" t="n">
        <v>-10.5377917171252</v>
      </c>
    </row>
    <row r="7578">
      <c r="A7578" s="3" t="n">
        <v>45369.47214844907</v>
      </c>
      <c r="B7578" t="n">
        <v>-0.25139347275</v>
      </c>
      <c r="C7578" t="n">
        <v>-0.05959889813508179</v>
      </c>
      <c r="D7578" t="n">
        <v>-0.26335758575</v>
      </c>
      <c r="E7578" t="n">
        <v>-0.02229385291130535</v>
      </c>
      <c r="F7578" t="n">
        <v>-10.67574474295</v>
      </c>
      <c r="G7578" t="n">
        <v>-10.56535043810504</v>
      </c>
    </row>
    <row r="7579">
      <c r="A7579" s="3" t="n">
        <v>45369.4721490162</v>
      </c>
      <c r="B7579" t="n">
        <v>1.82677295535</v>
      </c>
      <c r="C7579" t="n">
        <v>0.5108792833552462</v>
      </c>
      <c r="D7579" t="n">
        <v>-0.18435521335</v>
      </c>
      <c r="E7579" t="n">
        <v>-0.4255145896003509</v>
      </c>
      <c r="F7579" t="n">
        <v>-10.6661636459</v>
      </c>
      <c r="G7579" t="n">
        <v>-10.95307723927719</v>
      </c>
    </row>
    <row r="7580">
      <c r="A7580" s="3" t="n">
        <v>45369.47215012732</v>
      </c>
      <c r="B7580" t="n">
        <v>2.2505477218</v>
      </c>
      <c r="C7580" t="n">
        <v>0.9294674520621238</v>
      </c>
      <c r="D7580" t="n">
        <v>-0.4285604116499999</v>
      </c>
      <c r="E7580" t="n">
        <v>-0.6667769013867152</v>
      </c>
      <c r="F7580" t="n">
        <v>-10.7188449697</v>
      </c>
      <c r="G7580" t="n">
        <v>-10.95673699419175</v>
      </c>
    </row>
    <row r="7581">
      <c r="A7581" s="3" t="n">
        <v>45369.47215016204</v>
      </c>
      <c r="B7581" t="n">
        <v>-2.954449445499999</v>
      </c>
      <c r="C7581" t="n">
        <v>1.406130396335086</v>
      </c>
      <c r="D7581" t="n">
        <v>-1.086969086</v>
      </c>
      <c r="E7581" t="n">
        <v>-0.5488870470583931</v>
      </c>
      <c r="F7581" t="n">
        <v>-10.2902747514</v>
      </c>
      <c r="G7581" t="n">
        <v>-10.90414180432462</v>
      </c>
    </row>
    <row r="7582">
      <c r="A7582" s="3" t="n">
        <v>45369.47215070602</v>
      </c>
      <c r="B7582" t="n">
        <v>4.012685047</v>
      </c>
      <c r="C7582" t="n">
        <v>0.9764980881229632</v>
      </c>
      <c r="D7582" t="n">
        <v>-1.699884711</v>
      </c>
      <c r="E7582" t="n">
        <v>-0.4225410944518659</v>
      </c>
      <c r="F7582" t="n">
        <v>-11.69328274695</v>
      </c>
      <c r="G7582" t="n">
        <v>-10.44468930220842</v>
      </c>
    </row>
    <row r="7583">
      <c r="A7583" s="3" t="n">
        <v>45369.47215127315</v>
      </c>
      <c r="B7583" t="n">
        <v>1.21385733035</v>
      </c>
      <c r="C7583" t="n">
        <v>0.8748931933595598</v>
      </c>
      <c r="D7583" t="n">
        <v>-0.196329133</v>
      </c>
      <c r="E7583" t="n">
        <v>-0.3837869509604906</v>
      </c>
      <c r="F7583" t="n">
        <v>-11.2719008031</v>
      </c>
      <c r="G7583" t="n">
        <v>-10.53974920675877</v>
      </c>
    </row>
    <row r="7584">
      <c r="A7584" s="3" t="n">
        <v>45369.47215184028</v>
      </c>
      <c r="B7584" t="n">
        <v>0.22505281085</v>
      </c>
      <c r="C7584" t="n">
        <v>0.5028488714087427</v>
      </c>
      <c r="D7584" t="n">
        <v>1.40540081815</v>
      </c>
      <c r="E7584" t="n">
        <v>-0.3077466669062946</v>
      </c>
      <c r="F7584" t="n">
        <v>-9.440332395899999</v>
      </c>
      <c r="G7584" t="n">
        <v>-10.26894775645702</v>
      </c>
    </row>
    <row r="7585">
      <c r="A7585" s="3" t="n">
        <v>45369.47215295139</v>
      </c>
      <c r="B7585" t="n">
        <v>0.5746108501</v>
      </c>
      <c r="C7585" t="n">
        <v>0.03222940663939394</v>
      </c>
      <c r="D7585" t="n">
        <v>0.06943108200000001</v>
      </c>
      <c r="E7585" t="n">
        <v>-0.4330875636141038</v>
      </c>
      <c r="F7585" t="n">
        <v>-9.246405892149999</v>
      </c>
      <c r="G7585" t="n">
        <v>-10.0002437177111</v>
      </c>
    </row>
    <row r="7586">
      <c r="A7586" s="3" t="n">
        <v>45369.47215298611</v>
      </c>
      <c r="B7586" t="n">
        <v>-2.71262726315</v>
      </c>
      <c r="C7586" t="n">
        <v>0.1625884507317023</v>
      </c>
      <c r="D7586" t="n">
        <v>-1.3024407998</v>
      </c>
      <c r="E7586" t="n">
        <v>-0.4125548387431247</v>
      </c>
      <c r="F7586" t="n">
        <v>-9.4307611055</v>
      </c>
      <c r="G7586" t="n">
        <v>-9.881254878521705</v>
      </c>
    </row>
    <row r="7587">
      <c r="A7587" s="3" t="n">
        <v>45369.47215353009</v>
      </c>
      <c r="B7587" t="n">
        <v>1.62326535455</v>
      </c>
      <c r="C7587" t="n">
        <v>-1.147463635309094</v>
      </c>
      <c r="D7587" t="n">
        <v>-0.7852969187</v>
      </c>
      <c r="E7587" t="n">
        <v>-0.2618313144045461</v>
      </c>
      <c r="F7587" t="n">
        <v>-11.49216796875</v>
      </c>
      <c r="G7587" t="n">
        <v>-9.544582114451309</v>
      </c>
    </row>
    <row r="7588">
      <c r="A7588" s="3" t="n">
        <v>45369.47215408565</v>
      </c>
      <c r="B7588" t="n">
        <v>-1.54904862735</v>
      </c>
      <c r="C7588" t="n">
        <v>-1.251372955666554</v>
      </c>
      <c r="D7588" t="n">
        <v>-0.6440419320999999</v>
      </c>
      <c r="E7588" t="n">
        <v>-0.5788537920886963</v>
      </c>
      <c r="F7588" t="n">
        <v>-8.516173313199999</v>
      </c>
      <c r="G7588" t="n">
        <v>-9.884497290757837</v>
      </c>
    </row>
    <row r="7589">
      <c r="A7589" s="3" t="n">
        <v>45369.47215465278</v>
      </c>
      <c r="B7589" t="n">
        <v>-2.0494329436</v>
      </c>
      <c r="C7589" t="n">
        <v>-1.121555723271914</v>
      </c>
      <c r="D7589" t="n">
        <v>-1.28089558975</v>
      </c>
      <c r="E7589" t="n">
        <v>-0.7571251563688832</v>
      </c>
      <c r="F7589" t="n">
        <v>-10.09634824765</v>
      </c>
      <c r="G7589" t="n">
        <v>-10.02090564348138</v>
      </c>
    </row>
    <row r="7590">
      <c r="A7590" s="3" t="n">
        <v>45369.47215577546</v>
      </c>
      <c r="B7590" t="n">
        <v>0.17956956815</v>
      </c>
      <c r="C7590" t="n">
        <v>-1.198605452215038</v>
      </c>
      <c r="D7590" t="n">
        <v>0.6631943195500001</v>
      </c>
      <c r="E7590" t="n">
        <v>-0.311618944956178</v>
      </c>
      <c r="F7590" t="n">
        <v>-10.43153954465</v>
      </c>
      <c r="G7590" t="n">
        <v>-10.0998354832463</v>
      </c>
    </row>
    <row r="7591">
      <c r="A7591" s="3" t="n">
        <v>45369.47215581019</v>
      </c>
      <c r="B7591" t="n">
        <v>-3.0717565928</v>
      </c>
      <c r="C7591" t="n">
        <v>-0.4528582500599079</v>
      </c>
      <c r="D7591" t="n">
        <v>0.5075725906999999</v>
      </c>
      <c r="E7591" t="n">
        <v>-0.07925348207424257</v>
      </c>
      <c r="F7591" t="n">
        <v>-9.727637820949999</v>
      </c>
      <c r="G7591" t="n">
        <v>-10.22200640891576</v>
      </c>
    </row>
    <row r="7592">
      <c r="A7592" s="3" t="n">
        <v>45369.47215634259</v>
      </c>
      <c r="B7592" t="n">
        <v>0.9337401797499999</v>
      </c>
      <c r="C7592" t="n">
        <v>0.002291921543822795</v>
      </c>
      <c r="D7592" t="n">
        <v>-1.37906015625</v>
      </c>
      <c r="E7592" t="n">
        <v>-0.1687931799068769</v>
      </c>
      <c r="F7592" t="n">
        <v>-11.46582730685</v>
      </c>
      <c r="G7592" t="n">
        <v>-10.09217264922986</v>
      </c>
    </row>
    <row r="7593">
      <c r="A7593" s="3" t="n">
        <v>45369.4721569213</v>
      </c>
      <c r="B7593" t="n">
        <v>1.2569575571</v>
      </c>
      <c r="C7593" t="n">
        <v>0.8072782617927762</v>
      </c>
      <c r="D7593" t="n">
        <v>0.1675956485</v>
      </c>
      <c r="E7593" t="n">
        <v>-0.258025717002798</v>
      </c>
      <c r="F7593" t="n">
        <v>-8.851364610199999</v>
      </c>
      <c r="G7593" t="n">
        <v>-10.5296424824125</v>
      </c>
    </row>
    <row r="7594">
      <c r="A7594" s="3" t="n">
        <v>45369.47215748842</v>
      </c>
      <c r="B7594" t="n">
        <v>0.38546999155</v>
      </c>
      <c r="C7594" t="n">
        <v>1.335513852651286</v>
      </c>
      <c r="D7594" t="n">
        <v>0.7445993211999999</v>
      </c>
      <c r="E7594" t="n">
        <v>-0.2802601128123551</v>
      </c>
      <c r="F7594" t="n">
        <v>-11.05163363745</v>
      </c>
      <c r="G7594" t="n">
        <v>-10.28139314966471</v>
      </c>
    </row>
    <row r="7595">
      <c r="A7595" s="3" t="n">
        <v>45369.47215859954</v>
      </c>
      <c r="B7595" t="n">
        <v>3.96240635245</v>
      </c>
      <c r="C7595" t="n">
        <v>1.587379096130191</v>
      </c>
      <c r="D7595" t="n">
        <v>-1.2928695094</v>
      </c>
      <c r="E7595" t="n">
        <v>-0.1825490295820518</v>
      </c>
      <c r="F7595" t="n">
        <v>-10.7260234375</v>
      </c>
      <c r="G7595" t="n">
        <v>-10.40214103669595</v>
      </c>
    </row>
    <row r="7596">
      <c r="A7596" s="3" t="n">
        <v>45369.47215862269</v>
      </c>
      <c r="B7596" t="n">
        <v>1.5682010148</v>
      </c>
      <c r="C7596" t="n">
        <v>1.739386491542429</v>
      </c>
      <c r="D7596" t="n">
        <v>-0.69910627185</v>
      </c>
      <c r="E7596" t="n">
        <v>0.04024587439825189</v>
      </c>
      <c r="F7596" t="n">
        <v>-9.68694022345</v>
      </c>
      <c r="G7596" t="n">
        <v>-10.39439542906728</v>
      </c>
    </row>
    <row r="7597">
      <c r="A7597" s="3" t="n">
        <v>45369.47215916667</v>
      </c>
      <c r="B7597" t="n">
        <v>-0.15083608365</v>
      </c>
      <c r="C7597" t="n">
        <v>1.500657998666554</v>
      </c>
      <c r="D7597" t="n">
        <v>0.17956956815</v>
      </c>
      <c r="E7597" t="n">
        <v>0.08629998299673691</v>
      </c>
      <c r="F7597" t="n">
        <v>-11.11627907425</v>
      </c>
      <c r="G7597" t="n">
        <v>-10.43019662794245</v>
      </c>
    </row>
    <row r="7598">
      <c r="A7598" s="3" t="n">
        <v>45369.4721597338</v>
      </c>
      <c r="B7598" t="n">
        <v>1.40779364075</v>
      </c>
      <c r="C7598" t="n">
        <v>0.9022639878367159</v>
      </c>
      <c r="D7598" t="n">
        <v>0.82839714545</v>
      </c>
      <c r="E7598" t="n">
        <v>0.008027691686946475</v>
      </c>
      <c r="F7598" t="n">
        <v>-9.524130220149999</v>
      </c>
      <c r="G7598" t="n">
        <v>-10.71753881078546</v>
      </c>
    </row>
    <row r="7599">
      <c r="A7599" s="3" t="n">
        <v>45369.47216030092</v>
      </c>
      <c r="B7599" t="n">
        <v>0.51954651035</v>
      </c>
      <c r="C7599" t="n">
        <v>0.3371430260839171</v>
      </c>
      <c r="D7599" t="n">
        <v>1.06542387595</v>
      </c>
      <c r="E7599" t="n">
        <v>-0.2371520224548958</v>
      </c>
      <c r="F7599" t="n">
        <v>-11.39400340225</v>
      </c>
      <c r="G7599" t="n">
        <v>-10.00702973663651</v>
      </c>
    </row>
    <row r="7600">
      <c r="A7600" s="3" t="n">
        <v>45369.47216197917</v>
      </c>
      <c r="B7600" t="n">
        <v>-0.39743410455</v>
      </c>
      <c r="C7600" t="n">
        <v>-0.4067554053826353</v>
      </c>
      <c r="D7600" t="n">
        <v>-1.1923121203</v>
      </c>
      <c r="E7600" t="n">
        <v>-0.3788337469155022</v>
      </c>
      <c r="F7600" t="n">
        <v>-9.722852175749999</v>
      </c>
      <c r="G7600" t="n">
        <v>-10.11047748152357</v>
      </c>
    </row>
    <row r="7601">
      <c r="A7601" s="3" t="n">
        <v>45369.47216201389</v>
      </c>
      <c r="B7601" t="n">
        <v>0.8571208232999998</v>
      </c>
      <c r="C7601" t="n">
        <v>-0.7245757191933588</v>
      </c>
      <c r="D7601" t="n">
        <v>-1.434124496</v>
      </c>
      <c r="E7601" t="n">
        <v>-0.6562486053870649</v>
      </c>
      <c r="F7601" t="n">
        <v>-10.7978473421</v>
      </c>
      <c r="G7601" t="n">
        <v>-9.999356775939539</v>
      </c>
    </row>
    <row r="7602">
      <c r="A7602" s="3" t="n">
        <v>45369.47216255787</v>
      </c>
      <c r="B7602" t="n">
        <v>-3.1411876748</v>
      </c>
      <c r="C7602" t="n">
        <v>-0.5552913381321695</v>
      </c>
      <c r="D7602" t="n">
        <v>-0.2035076008</v>
      </c>
      <c r="E7602" t="n">
        <v>-0.8368973165048976</v>
      </c>
      <c r="F7602" t="n">
        <v>-9.24879871475</v>
      </c>
      <c r="G7602" t="n">
        <v>-9.989870293631613</v>
      </c>
    </row>
    <row r="7603">
      <c r="A7603" s="3" t="n">
        <v>45369.47216311342</v>
      </c>
      <c r="B7603" t="n">
        <v>-0.22265998825</v>
      </c>
      <c r="C7603" t="n">
        <v>-0.6062570010872977</v>
      </c>
      <c r="D7603" t="n">
        <v>-2.13323076785</v>
      </c>
      <c r="E7603" t="n">
        <v>-0.8390132898318206</v>
      </c>
      <c r="F7603" t="n">
        <v>-8.085220078949998</v>
      </c>
      <c r="G7603" t="n">
        <v>-10.1441720108167</v>
      </c>
    </row>
    <row r="7604">
      <c r="A7604" s="3" t="n">
        <v>45369.47216423611</v>
      </c>
      <c r="B7604" t="n">
        <v>-0.39504128195</v>
      </c>
      <c r="C7604" t="n">
        <v>-0.06516162319545464</v>
      </c>
      <c r="D7604" t="n">
        <v>-0.49799149365</v>
      </c>
      <c r="E7604" t="n">
        <v>-0.5110535171228453</v>
      </c>
      <c r="F7604" t="n">
        <v>-12.6246301041</v>
      </c>
      <c r="G7604" t="n">
        <v>-10.24284764322357</v>
      </c>
    </row>
    <row r="7605">
      <c r="A7605" s="3" t="n">
        <v>45369.47216427083</v>
      </c>
      <c r="B7605" t="n">
        <v>-0.3711032493</v>
      </c>
      <c r="C7605" t="n">
        <v>0.1411082754585086</v>
      </c>
      <c r="D7605" t="n">
        <v>0.5099654133</v>
      </c>
      <c r="E7605" t="n">
        <v>-0.2688544302385788</v>
      </c>
      <c r="F7605" t="n">
        <v>-9.636661528899999</v>
      </c>
      <c r="G7605" t="n">
        <v>-10.54833990073674</v>
      </c>
    </row>
    <row r="7606">
      <c r="A7606" s="3" t="n">
        <v>45369.47216481481</v>
      </c>
      <c r="B7606" t="n">
        <v>2.60489140625</v>
      </c>
      <c r="C7606" t="n">
        <v>0.3934368088571109</v>
      </c>
      <c r="D7606" t="n">
        <v>0.2465980209</v>
      </c>
      <c r="E7606" t="n">
        <v>-0.3259811153413762</v>
      </c>
      <c r="F7606" t="n">
        <v>-11.7100423118</v>
      </c>
      <c r="G7606" t="n">
        <v>-10.94159138905411</v>
      </c>
    </row>
    <row r="7607">
      <c r="A7607" s="3" t="n">
        <v>45369.47216537037</v>
      </c>
      <c r="B7607" t="n">
        <v>0.14844326105</v>
      </c>
      <c r="C7607" t="n">
        <v>0.484349071940561</v>
      </c>
      <c r="D7607" t="n">
        <v>-0.07901217904999999</v>
      </c>
      <c r="E7607" t="n">
        <v>-0.5404830908982532</v>
      </c>
      <c r="F7607" t="n">
        <v>-10.60870648355</v>
      </c>
      <c r="G7607" t="n">
        <v>-11.27210271950901</v>
      </c>
    </row>
    <row r="7608">
      <c r="A7608" s="3" t="n">
        <v>45369.47216649305</v>
      </c>
      <c r="B7608" t="n">
        <v>0.8116375806</v>
      </c>
      <c r="C7608" t="n">
        <v>0.1826015145899774</v>
      </c>
      <c r="D7608" t="n">
        <v>-0.42138194385</v>
      </c>
      <c r="E7608" t="n">
        <v>-0.5290033441146866</v>
      </c>
      <c r="F7608" t="n">
        <v>-11.4801940491</v>
      </c>
      <c r="G7608" t="n">
        <v>-11.23278468221297</v>
      </c>
    </row>
    <row r="7609">
      <c r="A7609" s="3" t="n">
        <v>45369.47216652778</v>
      </c>
      <c r="B7609" t="n">
        <v>-1.8004421001</v>
      </c>
      <c r="C7609" t="n">
        <v>-0.2400106037815857</v>
      </c>
      <c r="D7609" t="n">
        <v>-2.16435707495</v>
      </c>
      <c r="E7609" t="n">
        <v>-0.4999879812903277</v>
      </c>
      <c r="F7609" t="n">
        <v>-10.74278300235</v>
      </c>
      <c r="G7609" t="n">
        <v>-10.71977205244455</v>
      </c>
    </row>
    <row r="7610">
      <c r="A7610" s="3" t="n">
        <v>45369.47216707176</v>
      </c>
      <c r="B7610" t="n">
        <v>-0.2705458602</v>
      </c>
      <c r="C7610" t="n">
        <v>-0.5967131647354327</v>
      </c>
      <c r="D7610" t="n">
        <v>-0.8331827906499999</v>
      </c>
      <c r="E7610" t="n">
        <v>-0.480073966882985</v>
      </c>
      <c r="F7610" t="n">
        <v>-11.73158752185</v>
      </c>
      <c r="G7610" t="n">
        <v>-10.9085680095139</v>
      </c>
    </row>
    <row r="7611">
      <c r="A7611" s="3" t="n">
        <v>45369.47216762732</v>
      </c>
      <c r="B7611" t="n">
        <v>-2.1523831553</v>
      </c>
      <c r="C7611" t="n">
        <v>-1.465513273858279</v>
      </c>
      <c r="D7611" t="n">
        <v>-0.3399769422</v>
      </c>
      <c r="E7611" t="n">
        <v>-0.4157028191117726</v>
      </c>
      <c r="F7611" t="n">
        <v>-9.461887412599999</v>
      </c>
      <c r="G7611" t="n">
        <v>-10.35496670692439</v>
      </c>
    </row>
    <row r="7612">
      <c r="A7612" s="3" t="n">
        <v>45369.47216819444</v>
      </c>
      <c r="B7612" t="n">
        <v>0.138862164</v>
      </c>
      <c r="C7612" t="n">
        <v>-1.780064247149189</v>
      </c>
      <c r="D7612" t="n">
        <v>0.62488954465</v>
      </c>
      <c r="E7612" t="n">
        <v>-0.4072079057013997</v>
      </c>
      <c r="F7612" t="n">
        <v>-9.9790312937</v>
      </c>
      <c r="G7612" t="n">
        <v>-10.2102104719625</v>
      </c>
    </row>
    <row r="7613">
      <c r="A7613" s="3" t="n">
        <v>45369.47216875</v>
      </c>
      <c r="B7613" t="n">
        <v>-2.47560053265</v>
      </c>
      <c r="C7613" t="n">
        <v>-1.726464664303735</v>
      </c>
      <c r="D7613" t="n">
        <v>1.27610994455</v>
      </c>
      <c r="E7613" t="n">
        <v>-0.140731805251399</v>
      </c>
      <c r="F7613" t="n">
        <v>-10.1825388945</v>
      </c>
      <c r="G7613" t="n">
        <v>-9.777172375925552</v>
      </c>
    </row>
    <row r="7614">
      <c r="A7614" s="3" t="n">
        <v>45369.47216989583</v>
      </c>
      <c r="B7614" t="n">
        <v>-1.13246213535</v>
      </c>
      <c r="C7614" t="n">
        <v>-1.153747823494526</v>
      </c>
      <c r="D7614" t="n">
        <v>-1.11329994125</v>
      </c>
      <c r="E7614" t="n">
        <v>0.1305668124882289</v>
      </c>
      <c r="F7614" t="n">
        <v>-10.2830962836</v>
      </c>
      <c r="G7614" t="n">
        <v>-9.803764398952358</v>
      </c>
    </row>
    <row r="7615">
      <c r="A7615" s="3" t="n">
        <v>45369.47216993056</v>
      </c>
      <c r="B7615" t="n">
        <v>-3.064578125</v>
      </c>
      <c r="C7615" t="n">
        <v>-0.9799262323666695</v>
      </c>
      <c r="D7615" t="n">
        <v>-1.0558427789</v>
      </c>
      <c r="E7615" t="n">
        <v>-0.2002907224287885</v>
      </c>
      <c r="F7615" t="n">
        <v>-8.556880717349999</v>
      </c>
      <c r="G7615" t="n">
        <v>-9.773839692218907</v>
      </c>
    </row>
    <row r="7616">
      <c r="A7616" s="3" t="n">
        <v>45369.47217100694</v>
      </c>
      <c r="B7616" t="n">
        <v>-0.08619064685</v>
      </c>
      <c r="C7616" t="n">
        <v>-0.2281805607169003</v>
      </c>
      <c r="D7616" t="n">
        <v>-0.4812319287999999</v>
      </c>
      <c r="E7616" t="n">
        <v>-0.337765554054663</v>
      </c>
      <c r="F7616" t="n">
        <v>-10.44111083505</v>
      </c>
      <c r="G7616" t="n">
        <v>-9.970978136726135</v>
      </c>
    </row>
    <row r="7617">
      <c r="A7617" s="3" t="n">
        <v>45369.47217104166</v>
      </c>
      <c r="B7617" t="n">
        <v>2.15478578455</v>
      </c>
      <c r="C7617" t="n">
        <v>0.1695198320984852</v>
      </c>
      <c r="D7617" t="n">
        <v>0.7685373538499999</v>
      </c>
      <c r="E7617" t="n">
        <v>-0.4586536373200479</v>
      </c>
      <c r="F7617" t="n">
        <v>-9.490611090449999</v>
      </c>
      <c r="G7617" t="n">
        <v>-9.926911486334994</v>
      </c>
    </row>
    <row r="7618">
      <c r="A7618" s="3" t="n">
        <v>45369.47217158565</v>
      </c>
      <c r="B7618" t="n">
        <v>0.97683059985</v>
      </c>
      <c r="C7618" t="n">
        <v>0.7678472079988368</v>
      </c>
      <c r="D7618" t="n">
        <v>-0.5171438811</v>
      </c>
      <c r="E7618" t="n">
        <v>-0.2987615124332176</v>
      </c>
      <c r="F7618" t="n">
        <v>-11.15458384915</v>
      </c>
      <c r="G7618" t="n">
        <v>-9.744706283845364</v>
      </c>
    </row>
    <row r="7619">
      <c r="A7619" s="3" t="n">
        <v>45369.47217214121</v>
      </c>
      <c r="B7619" t="n">
        <v>0.1029502117</v>
      </c>
      <c r="C7619" t="n">
        <v>1.21787398789033</v>
      </c>
      <c r="D7619" t="n">
        <v>-1.16837408765</v>
      </c>
      <c r="E7619" t="n">
        <v>-0.1604618706784386</v>
      </c>
      <c r="F7619" t="n">
        <v>-9.6007495766</v>
      </c>
      <c r="G7619" t="n">
        <v>-9.792120750815645</v>
      </c>
    </row>
    <row r="7620">
      <c r="A7620" s="3" t="n">
        <v>45369.47217270833</v>
      </c>
      <c r="B7620" t="n">
        <v>1.7645301478</v>
      </c>
      <c r="C7620" t="n">
        <v>0.8091061161998858</v>
      </c>
      <c r="D7620" t="n">
        <v>0.56263693045</v>
      </c>
      <c r="E7620" t="n">
        <v>-0.2175260583893946</v>
      </c>
      <c r="F7620" t="n">
        <v>-9.610320866999999</v>
      </c>
      <c r="G7620" t="n">
        <v>-10.28327179748977</v>
      </c>
    </row>
    <row r="7621">
      <c r="A7621" s="3" t="n">
        <v>45369.47217327546</v>
      </c>
      <c r="B7621" t="n">
        <v>-0.18674803595</v>
      </c>
      <c r="C7621" t="n">
        <v>0.01500088275734274</v>
      </c>
      <c r="D7621" t="n">
        <v>-0.19153368115</v>
      </c>
      <c r="E7621" t="n">
        <v>-0.5973673757292558</v>
      </c>
      <c r="F7621" t="n">
        <v>-9.806649999999999</v>
      </c>
      <c r="G7621" t="n">
        <v>-10.32040281467987</v>
      </c>
    </row>
    <row r="7622">
      <c r="A7622" s="3" t="n">
        <v>45369.47217383102</v>
      </c>
      <c r="B7622" t="n">
        <v>-0.32321737735</v>
      </c>
      <c r="C7622" t="n">
        <v>-0.352495530963171</v>
      </c>
      <c r="D7622" t="n">
        <v>-0.25378629535</v>
      </c>
      <c r="E7622" t="n">
        <v>-0.7230094668902118</v>
      </c>
      <c r="F7622" t="n">
        <v>-9.69172586865</v>
      </c>
      <c r="G7622" t="n">
        <v>-10.4161990637752</v>
      </c>
    </row>
    <row r="7623">
      <c r="A7623" s="3" t="n">
        <v>45369.47217439815</v>
      </c>
      <c r="B7623" t="n">
        <v>-0.11253130875</v>
      </c>
      <c r="C7623" t="n">
        <v>-0.9039377246813544</v>
      </c>
      <c r="D7623" t="n">
        <v>-1.6376320968</v>
      </c>
      <c r="E7623" t="n">
        <v>-0.2549623847109564</v>
      </c>
      <c r="F7623" t="n">
        <v>-11.6860944725</v>
      </c>
      <c r="G7623" t="n">
        <v>-10.16382545178966</v>
      </c>
    </row>
    <row r="7624">
      <c r="A7624" s="3" t="n">
        <v>45369.47217497685</v>
      </c>
      <c r="B7624" t="n">
        <v>-4.252104600099999</v>
      </c>
      <c r="C7624" t="n">
        <v>-1.091807650535084</v>
      </c>
      <c r="D7624" t="n">
        <v>-0.22265998825</v>
      </c>
      <c r="E7624" t="n">
        <v>-0.03899766387004666</v>
      </c>
      <c r="F7624" t="n">
        <v>-11.86805686325</v>
      </c>
      <c r="G7624" t="n">
        <v>-10.64095762940656</v>
      </c>
    </row>
    <row r="7625">
      <c r="A7625" s="3" t="n">
        <v>45369.47217553241</v>
      </c>
      <c r="B7625" t="n">
        <v>0.25378629535</v>
      </c>
      <c r="C7625" t="n">
        <v>-2.146501154061195</v>
      </c>
      <c r="D7625" t="n">
        <v>-0.8499423555</v>
      </c>
      <c r="E7625" t="n">
        <v>-0.08934335909871821</v>
      </c>
      <c r="F7625" t="n">
        <v>-9.3589372009</v>
      </c>
      <c r="G7625" t="n">
        <v>-10.40189495607299</v>
      </c>
    </row>
    <row r="7626">
      <c r="A7626" s="3" t="n">
        <v>45369.47217609954</v>
      </c>
      <c r="B7626" t="n">
        <v>-0.6105228023999999</v>
      </c>
      <c r="C7626" t="n">
        <v>-1.748688179075063</v>
      </c>
      <c r="D7626" t="n">
        <v>1.54426298215</v>
      </c>
      <c r="E7626" t="n">
        <v>-0.08931069312470882</v>
      </c>
      <c r="F7626" t="n">
        <v>-9.507370655299999</v>
      </c>
      <c r="G7626" t="n">
        <v>-10.54195298274921</v>
      </c>
    </row>
    <row r="7627">
      <c r="A7627" s="3" t="n">
        <v>45369.47217665509</v>
      </c>
      <c r="B7627" t="n">
        <v>-3.69186049225</v>
      </c>
      <c r="C7627" t="n">
        <v>-1.386309259361193</v>
      </c>
      <c r="D7627" t="n">
        <v>1.3934268985</v>
      </c>
      <c r="E7627" t="n">
        <v>-0.0295170792677157</v>
      </c>
      <c r="F7627" t="n">
        <v>-9.99818368115</v>
      </c>
      <c r="G7627" t="n">
        <v>-10.32629082792089</v>
      </c>
    </row>
    <row r="7628">
      <c r="A7628" s="3" t="n">
        <v>45369.47217777778</v>
      </c>
      <c r="B7628" t="n">
        <v>-0.5171438811</v>
      </c>
      <c r="C7628" t="n">
        <v>-1.305262326162475</v>
      </c>
      <c r="D7628" t="n">
        <v>-0.96965213205</v>
      </c>
      <c r="E7628" t="n">
        <v>0.3194003502862481</v>
      </c>
      <c r="F7628" t="n">
        <v>-11.923121203</v>
      </c>
      <c r="G7628" t="n">
        <v>-9.933992870585923</v>
      </c>
    </row>
    <row r="7629">
      <c r="A7629" s="3" t="n">
        <v>45369.4721778125</v>
      </c>
      <c r="B7629" t="n">
        <v>-3.49313853665</v>
      </c>
      <c r="C7629" t="n">
        <v>-0.6789862720740114</v>
      </c>
      <c r="D7629" t="n">
        <v>-0.8810686625999998</v>
      </c>
      <c r="E7629" t="n">
        <v>-0.008678222329603746</v>
      </c>
      <c r="F7629" t="n">
        <v>-8.427589843749999</v>
      </c>
      <c r="G7629" t="n">
        <v>-10.13540148253674</v>
      </c>
    </row>
    <row r="7630">
      <c r="A7630" s="3" t="n">
        <v>45369.47217835648</v>
      </c>
      <c r="B7630" t="n">
        <v>3.85706331815</v>
      </c>
      <c r="C7630" t="n">
        <v>-0.9473211327371824</v>
      </c>
      <c r="D7630" t="n">
        <v>-0.7469921438</v>
      </c>
      <c r="E7630" t="n">
        <v>-0.3415509895326351</v>
      </c>
      <c r="F7630" t="n">
        <v>-11.9853738172</v>
      </c>
      <c r="G7630" t="n">
        <v>-10.46037223861623</v>
      </c>
    </row>
    <row r="7631">
      <c r="A7631" s="3" t="n">
        <v>45369.47217891204</v>
      </c>
      <c r="B7631" t="n">
        <v>-1.17076691025</v>
      </c>
      <c r="C7631" t="n">
        <v>-0.4380319668193486</v>
      </c>
      <c r="D7631" t="n">
        <v>0.7278397563499999</v>
      </c>
      <c r="E7631" t="n">
        <v>-0.4502111403396284</v>
      </c>
      <c r="F7631" t="n">
        <v>-8.84178351315</v>
      </c>
      <c r="G7631" t="n">
        <v>-10.34033973412987</v>
      </c>
    </row>
    <row r="7632">
      <c r="A7632" s="3" t="n">
        <v>45369.47218003473</v>
      </c>
      <c r="B7632" t="n">
        <v>-1.92733034445</v>
      </c>
      <c r="C7632" t="n">
        <v>0.4142862039435911</v>
      </c>
      <c r="D7632" t="n">
        <v>0.6608014969499999</v>
      </c>
      <c r="E7632" t="n">
        <v>-0.1403089306165506</v>
      </c>
      <c r="F7632" t="n">
        <v>-10.3525273656</v>
      </c>
      <c r="G7632" t="n">
        <v>-10.16407834449117</v>
      </c>
    </row>
    <row r="7633">
      <c r="A7633" s="3" t="n">
        <v>45369.47218006945</v>
      </c>
      <c r="B7633" t="n">
        <v>1.18033820065</v>
      </c>
      <c r="C7633" t="n">
        <v>0.3931226531672506</v>
      </c>
      <c r="D7633" t="n">
        <v>-1.88184710175</v>
      </c>
      <c r="E7633" t="n">
        <v>0.2866071641388121</v>
      </c>
      <c r="F7633" t="n">
        <v>-11.3987988541</v>
      </c>
      <c r="G7633" t="n">
        <v>-10.10229830109641</v>
      </c>
    </row>
    <row r="7634">
      <c r="A7634" s="3" t="n">
        <v>45369.47218061343</v>
      </c>
      <c r="B7634" t="n">
        <v>-0.56263693045</v>
      </c>
      <c r="C7634" t="n">
        <v>0.2034453320013992</v>
      </c>
      <c r="D7634" t="n">
        <v>0.22026716565</v>
      </c>
      <c r="E7634" t="n">
        <v>0.2348389788956883</v>
      </c>
      <c r="F7634" t="n">
        <v>-9.54568523685</v>
      </c>
      <c r="G7634" t="n">
        <v>-10.23615527894863</v>
      </c>
    </row>
    <row r="7635">
      <c r="A7635" s="3" t="n">
        <v>45369.47218116898</v>
      </c>
      <c r="B7635" t="n">
        <v>1.6400249194</v>
      </c>
      <c r="C7635" t="n">
        <v>-0.2241345746638701</v>
      </c>
      <c r="D7635" t="n">
        <v>1.9680377486</v>
      </c>
      <c r="E7635" t="n">
        <v>0.0726187004364804</v>
      </c>
      <c r="F7635" t="n">
        <v>-9.524130220149999</v>
      </c>
      <c r="G7635" t="n">
        <v>-10.06832669393697</v>
      </c>
    </row>
    <row r="7636">
      <c r="A7636" s="3" t="n">
        <v>45369.47218229167</v>
      </c>
      <c r="B7636" t="n">
        <v>1.17315973285</v>
      </c>
      <c r="C7636" t="n">
        <v>0.3372694381456887</v>
      </c>
      <c r="D7636" t="n">
        <v>0.04788587195</v>
      </c>
      <c r="E7636" t="n">
        <v>-0.1971729849458047</v>
      </c>
      <c r="F7636" t="n">
        <v>-10.37167975305</v>
      </c>
      <c r="G7636" t="n">
        <v>-10.1730138485125</v>
      </c>
    </row>
    <row r="7637">
      <c r="A7637" s="3" t="n">
        <v>45369.47218232639</v>
      </c>
      <c r="B7637" t="n">
        <v>-1.7741014382</v>
      </c>
      <c r="C7637" t="n">
        <v>0.2578134910386956</v>
      </c>
      <c r="D7637" t="n">
        <v>-0.6919278040499999</v>
      </c>
      <c r="E7637" t="n">
        <v>-0.2456982550476697</v>
      </c>
      <c r="F7637" t="n">
        <v>-10.4842110618</v>
      </c>
      <c r="G7637" t="n">
        <v>-9.966380875215295</v>
      </c>
    </row>
    <row r="7638">
      <c r="A7638" s="3" t="n">
        <v>45369.47218287037</v>
      </c>
      <c r="B7638" t="n">
        <v>-1.3287814617</v>
      </c>
      <c r="C7638" t="n">
        <v>-0.2489703386863643</v>
      </c>
      <c r="D7638" t="n">
        <v>-1.1228810383</v>
      </c>
      <c r="E7638" t="n">
        <v>0.05936955053729626</v>
      </c>
      <c r="F7638" t="n">
        <v>-9.55525652725</v>
      </c>
      <c r="G7638" t="n">
        <v>-9.866298137119024</v>
      </c>
    </row>
    <row r="7639">
      <c r="A7639" s="3" t="n">
        <v>45369.47218399306</v>
      </c>
      <c r="B7639" t="n">
        <v>1.8459253428</v>
      </c>
      <c r="C7639" t="n">
        <v>-0.3306464062004671</v>
      </c>
      <c r="D7639" t="n">
        <v>-0.2370267305</v>
      </c>
      <c r="E7639" t="n">
        <v>-0.1245329796193477</v>
      </c>
      <c r="F7639" t="n">
        <v>-10.73799735715</v>
      </c>
      <c r="G7639" t="n">
        <v>-10.29884489484572</v>
      </c>
    </row>
    <row r="7640">
      <c r="A7640" s="3" t="n">
        <v>45369.47218456018</v>
      </c>
      <c r="B7640" t="n">
        <v>-0.6560158517499999</v>
      </c>
      <c r="C7640" t="n">
        <v>-0.462645103885316</v>
      </c>
      <c r="D7640" t="n">
        <v>-0.0023928226</v>
      </c>
      <c r="E7640" t="n">
        <v>-0.02470244844487186</v>
      </c>
      <c r="F7640" t="n">
        <v>-9.2224678595</v>
      </c>
      <c r="G7640" t="n">
        <v>-10.36852349760609</v>
      </c>
    </row>
    <row r="7641">
      <c r="A7641" s="3" t="n">
        <v>45369.47218512731</v>
      </c>
      <c r="B7641" t="n">
        <v>-0.8331827906499999</v>
      </c>
      <c r="C7641" t="n">
        <v>-0.1476886061864805</v>
      </c>
      <c r="D7641" t="n">
        <v>0.56263693045</v>
      </c>
      <c r="E7641" t="n">
        <v>0.1329471538973198</v>
      </c>
      <c r="F7641" t="n">
        <v>-10.81699972955</v>
      </c>
      <c r="G7641" t="n">
        <v>-10.51196936753779</v>
      </c>
    </row>
    <row r="7642">
      <c r="A7642" s="3" t="n">
        <v>45369.47218568287</v>
      </c>
      <c r="B7642" t="n">
        <v>-0.6153084475999999</v>
      </c>
      <c r="C7642" t="n">
        <v>0.2384754858777398</v>
      </c>
      <c r="D7642" t="n">
        <v>1.3024407998</v>
      </c>
      <c r="E7642" t="n">
        <v>0.2076092721663176</v>
      </c>
      <c r="F7642" t="n">
        <v>-10.6254660484</v>
      </c>
      <c r="G7642" t="n">
        <v>-10.58066348779106</v>
      </c>
    </row>
    <row r="7643">
      <c r="A7643" s="3" t="n">
        <v>45369.47218625</v>
      </c>
      <c r="B7643" t="n">
        <v>0.35195086185</v>
      </c>
      <c r="C7643" t="n">
        <v>-0.168989518640793</v>
      </c>
      <c r="D7643" t="n">
        <v>-0.208293246</v>
      </c>
      <c r="E7643" t="n">
        <v>0.004158385349184168</v>
      </c>
      <c r="F7643" t="n">
        <v>-11.62863731015</v>
      </c>
      <c r="G7643" t="n">
        <v>-10.70953228683255</v>
      </c>
    </row>
    <row r="7644">
      <c r="A7644" s="3" t="n">
        <v>45369.47218680556</v>
      </c>
      <c r="B7644" t="n">
        <v>0.6177012702</v>
      </c>
      <c r="C7644" t="n">
        <v>-0.607495702136715</v>
      </c>
      <c r="D7644" t="n">
        <v>-0.1053430343</v>
      </c>
      <c r="E7644" t="n">
        <v>-0.233820824604313</v>
      </c>
      <c r="F7644" t="n">
        <v>-9.8665097916</v>
      </c>
      <c r="G7644" t="n">
        <v>-10.50444560964863</v>
      </c>
    </row>
    <row r="7645">
      <c r="A7645" s="3" t="n">
        <v>45369.47218793981</v>
      </c>
      <c r="B7645" t="n">
        <v>-0.4022295564</v>
      </c>
      <c r="C7645" t="n">
        <v>-0.5717670587559457</v>
      </c>
      <c r="D7645" t="n">
        <v>-1.69030361395</v>
      </c>
      <c r="E7645" t="n">
        <v>-0.2053250084960379</v>
      </c>
      <c r="F7645" t="n">
        <v>-10.77869495465</v>
      </c>
      <c r="G7645" t="n">
        <v>-10.18815383025644</v>
      </c>
    </row>
    <row r="7646">
      <c r="A7646" s="3" t="n">
        <v>45369.47218796297</v>
      </c>
      <c r="B7646" t="n">
        <v>-1.6400249194</v>
      </c>
      <c r="C7646" t="n">
        <v>-1.315857348528908</v>
      </c>
      <c r="D7646" t="n">
        <v>-0.15801455145</v>
      </c>
      <c r="E7646" t="n">
        <v>-0.2692532111459215</v>
      </c>
      <c r="F7646" t="n">
        <v>-9.337382184199999</v>
      </c>
      <c r="G7646" t="n">
        <v>-9.675699996663429</v>
      </c>
    </row>
    <row r="7647">
      <c r="A7647" s="3" t="n">
        <v>45369.47218850694</v>
      </c>
      <c r="B7647" t="n">
        <v>-2.7629059577</v>
      </c>
      <c r="C7647" t="n">
        <v>-1.867233547378677</v>
      </c>
      <c r="D7647" t="n">
        <v>-0.6177012702</v>
      </c>
      <c r="E7647" t="n">
        <v>-0.3595523414407936</v>
      </c>
      <c r="F7647" t="n">
        <v>-9.679761755649999</v>
      </c>
      <c r="G7647" t="n">
        <v>-9.261463923217391</v>
      </c>
    </row>
    <row r="7648">
      <c r="A7648" s="3" t="n">
        <v>45369.47218907408</v>
      </c>
      <c r="B7648" t="n">
        <v>-1.1851336525</v>
      </c>
      <c r="C7648" t="n">
        <v>-2.237731893246743</v>
      </c>
      <c r="D7648" t="n">
        <v>0.7805112734999999</v>
      </c>
      <c r="E7648" t="n">
        <v>-0.2491523674834505</v>
      </c>
      <c r="F7648" t="n">
        <v>-8.56645200775</v>
      </c>
      <c r="G7648" t="n">
        <v>-9.206184637243732</v>
      </c>
    </row>
    <row r="7649">
      <c r="A7649" s="3" t="n">
        <v>45369.47219019676</v>
      </c>
      <c r="B7649" t="n">
        <v>-2.3750529502</v>
      </c>
      <c r="C7649" t="n">
        <v>-2.085507745724248</v>
      </c>
      <c r="D7649" t="n">
        <v>0.6536132225</v>
      </c>
      <c r="E7649" t="n">
        <v>-0.377475034415036</v>
      </c>
      <c r="F7649" t="n">
        <v>-8.5209589584</v>
      </c>
      <c r="G7649" t="n">
        <v>-9.469356788157368</v>
      </c>
    </row>
    <row r="7650">
      <c r="A7650" s="3" t="n">
        <v>45369.47219021991</v>
      </c>
      <c r="B7650" t="n">
        <v>-3.5338459408</v>
      </c>
      <c r="C7650" t="n">
        <v>-1.223522984039514</v>
      </c>
      <c r="D7650" t="n">
        <v>-1.07738798895</v>
      </c>
      <c r="E7650" t="n">
        <v>-0.3702423214391618</v>
      </c>
      <c r="F7650" t="n">
        <v>-9.95748608365</v>
      </c>
      <c r="G7650" t="n">
        <v>-9.404942710575666</v>
      </c>
    </row>
    <row r="7651">
      <c r="A7651" s="3" t="n">
        <v>45369.47219076389</v>
      </c>
      <c r="B7651" t="n">
        <v>0.4764462836</v>
      </c>
      <c r="C7651" t="n">
        <v>-0.4404237836090922</v>
      </c>
      <c r="D7651" t="n">
        <v>-1.23541234705</v>
      </c>
      <c r="E7651" t="n">
        <v>-0.5814963528034981</v>
      </c>
      <c r="F7651" t="n">
        <v>-9.804257177399998</v>
      </c>
      <c r="G7651" t="n">
        <v>-9.846027951584293</v>
      </c>
    </row>
    <row r="7652">
      <c r="A7652" s="3" t="n">
        <v>45369.47219133102</v>
      </c>
      <c r="B7652" t="n">
        <v>0.76375170865</v>
      </c>
      <c r="C7652" t="n">
        <v>0.04850170213881128</v>
      </c>
      <c r="D7652" t="n">
        <v>-0.8858543077999999</v>
      </c>
      <c r="E7652" t="n">
        <v>-0.6947100123751768</v>
      </c>
      <c r="F7652" t="n">
        <v>-11.29344601315</v>
      </c>
      <c r="G7652" t="n">
        <v>-9.953357712593267</v>
      </c>
    </row>
    <row r="7653">
      <c r="A7653" s="3" t="n">
        <v>45369.47219188658</v>
      </c>
      <c r="B7653" t="n">
        <v>1.9153564248</v>
      </c>
      <c r="C7653" t="n">
        <v>0.8344820917673683</v>
      </c>
      <c r="D7653" t="n">
        <v>-1.00077843915</v>
      </c>
      <c r="E7653" t="n">
        <v>-0.8302526139205153</v>
      </c>
      <c r="F7653" t="n">
        <v>-9.739611740599999</v>
      </c>
      <c r="G7653" t="n">
        <v>-10.20145089329874</v>
      </c>
    </row>
    <row r="7654">
      <c r="A7654" s="3" t="n">
        <v>45369.4721924537</v>
      </c>
      <c r="B7654" t="n">
        <v>2.2768883837</v>
      </c>
      <c r="C7654" t="n">
        <v>2.073753367022034</v>
      </c>
      <c r="D7654" t="n">
        <v>0.0263406619</v>
      </c>
      <c r="E7654" t="n">
        <v>-0.4760101505572274</v>
      </c>
      <c r="F7654" t="n">
        <v>-9.2679511022</v>
      </c>
      <c r="G7654" t="n">
        <v>-10.12179515569991</v>
      </c>
    </row>
    <row r="7655">
      <c r="A7655" s="3" t="n">
        <v>45369.47219302083</v>
      </c>
      <c r="B7655" t="n">
        <v>0.1316836962</v>
      </c>
      <c r="C7655" t="n">
        <v>2.593391131793481</v>
      </c>
      <c r="D7655" t="n">
        <v>-0.1316836962</v>
      </c>
      <c r="E7655" t="n">
        <v>-0.09611337649731953</v>
      </c>
      <c r="F7655" t="n">
        <v>-10.9726214584</v>
      </c>
      <c r="G7655" t="n">
        <v>-9.97835020014117</v>
      </c>
    </row>
    <row r="7656">
      <c r="A7656" s="3" t="n">
        <v>45369.47219358796</v>
      </c>
      <c r="B7656" t="n">
        <v>1.3982125437</v>
      </c>
      <c r="C7656" t="n">
        <v>2.1321971606556</v>
      </c>
      <c r="D7656" t="n">
        <v>-0.4141936694</v>
      </c>
      <c r="E7656" t="n">
        <v>-0.1550359586722614</v>
      </c>
      <c r="F7656" t="n">
        <v>-9.11472219595</v>
      </c>
      <c r="G7656" t="n">
        <v>-9.922709805426134</v>
      </c>
    </row>
    <row r="7657">
      <c r="A7657" s="3" t="n">
        <v>45369.4721941551</v>
      </c>
      <c r="B7657" t="n">
        <v>4.55616959</v>
      </c>
      <c r="C7657" t="n">
        <v>1.422927427617137</v>
      </c>
      <c r="D7657" t="n">
        <v>0.2035076008</v>
      </c>
      <c r="E7657" t="n">
        <v>-0.4617951027813534</v>
      </c>
      <c r="F7657" t="n">
        <v>-10.32619651035</v>
      </c>
      <c r="G7657" t="n">
        <v>-10.05644000546739</v>
      </c>
    </row>
    <row r="7658">
      <c r="A7658" s="3" t="n">
        <v>45369.47219471064</v>
      </c>
      <c r="B7658" t="n">
        <v>2.1715453494</v>
      </c>
      <c r="C7658" t="n">
        <v>0.2862574622001174</v>
      </c>
      <c r="D7658" t="n">
        <v>0.404622379</v>
      </c>
      <c r="E7658" t="n">
        <v>-0.5628766104622394</v>
      </c>
      <c r="F7658" t="n">
        <v>-9.7659524025</v>
      </c>
      <c r="G7658" t="n">
        <v>-10.45852150202579</v>
      </c>
    </row>
    <row r="7659">
      <c r="A7659" s="3" t="n">
        <v>45369.47219527778</v>
      </c>
      <c r="B7659" t="n">
        <v>-1.977609039</v>
      </c>
      <c r="C7659" t="n">
        <v>-0.6917554904656198</v>
      </c>
      <c r="D7659" t="n">
        <v>-1.47961754535</v>
      </c>
      <c r="E7659" t="n">
        <v>-0.4030794660666678</v>
      </c>
      <c r="F7659" t="n">
        <v>-10.7523640994</v>
      </c>
      <c r="G7659" t="n">
        <v>-10.41495176761996</v>
      </c>
    </row>
    <row r="7660">
      <c r="A7660" s="3" t="n">
        <v>45369.47219584491</v>
      </c>
      <c r="B7660" t="n">
        <v>-2.8538920564</v>
      </c>
      <c r="C7660" t="n">
        <v>-1.385917564844293</v>
      </c>
      <c r="D7660" t="n">
        <v>-1.8028349227</v>
      </c>
      <c r="E7660" t="n">
        <v>-0.3962982475993019</v>
      </c>
      <c r="F7660" t="n">
        <v>-10.4913895296</v>
      </c>
      <c r="G7660" t="n">
        <v>-10.0046728031752</v>
      </c>
    </row>
    <row r="7661">
      <c r="A7661" s="3" t="n">
        <v>45369.4721969676</v>
      </c>
      <c r="B7661" t="n">
        <v>-3.56256961865</v>
      </c>
      <c r="C7661" t="n">
        <v>-2.294001536573783</v>
      </c>
      <c r="D7661" t="n">
        <v>-0.6512203999</v>
      </c>
      <c r="E7661" t="n">
        <v>-0.3436993545216793</v>
      </c>
      <c r="F7661" t="n">
        <v>-11.15458384915</v>
      </c>
      <c r="G7661" t="n">
        <v>-10.0020596624104</v>
      </c>
    </row>
    <row r="7662">
      <c r="A7662" s="3" t="n">
        <v>45369.47219699074</v>
      </c>
      <c r="B7662" t="n">
        <v>-2.78205834515</v>
      </c>
      <c r="C7662" t="n">
        <v>-2.454976919106767</v>
      </c>
      <c r="D7662" t="n">
        <v>1.1970977655</v>
      </c>
      <c r="E7662" t="n">
        <v>-0.456667984999302</v>
      </c>
      <c r="F7662" t="n">
        <v>-9.464280235199999</v>
      </c>
      <c r="G7662" t="n">
        <v>-10.01741157294723</v>
      </c>
    </row>
    <row r="7663">
      <c r="A7663" s="3" t="n">
        <v>45369.4721975463</v>
      </c>
      <c r="B7663" t="n">
        <v>-1.0510571337</v>
      </c>
      <c r="C7663" t="n">
        <v>-1.906750003607115</v>
      </c>
      <c r="D7663" t="n">
        <v>0.8307899680499999</v>
      </c>
      <c r="E7663" t="n">
        <v>-0.8008368014581609</v>
      </c>
      <c r="F7663" t="n">
        <v>-8.262387017849999</v>
      </c>
      <c r="G7663" t="n">
        <v>-9.78234948704921</v>
      </c>
    </row>
    <row r="7664">
      <c r="A7664" s="3" t="n">
        <v>45369.47219810185</v>
      </c>
      <c r="B7664" t="n">
        <v>-0.53151062335</v>
      </c>
      <c r="C7664" t="n">
        <v>-1.130849250025877</v>
      </c>
      <c r="D7664" t="n">
        <v>-1.8698731821</v>
      </c>
      <c r="E7664" t="n">
        <v>-0.6682121697632887</v>
      </c>
      <c r="F7664" t="n">
        <v>-9.157822422699999</v>
      </c>
      <c r="G7664" t="n">
        <v>-9.594736477138021</v>
      </c>
    </row>
    <row r="7665">
      <c r="A7665" s="3" t="n">
        <v>45369.47219866898</v>
      </c>
      <c r="B7665" t="n">
        <v>-0.2681530376</v>
      </c>
      <c r="C7665" t="n">
        <v>-0.3081587519402106</v>
      </c>
      <c r="D7665" t="n">
        <v>-0.8116375806</v>
      </c>
      <c r="E7665" t="n">
        <v>-0.5943934691129388</v>
      </c>
      <c r="F7665" t="n">
        <v>-11.0037477655</v>
      </c>
      <c r="G7665" t="n">
        <v>-9.579763391318675</v>
      </c>
    </row>
    <row r="7666">
      <c r="A7666" s="3" t="n">
        <v>45369.47219922454</v>
      </c>
      <c r="B7666" t="n">
        <v>1.2521719119</v>
      </c>
      <c r="C7666" t="n">
        <v>0.1952247990571102</v>
      </c>
      <c r="D7666" t="n">
        <v>-1.699884711</v>
      </c>
      <c r="E7666" t="n">
        <v>-0.6319087743989529</v>
      </c>
      <c r="F7666" t="n">
        <v>-10.74039017975</v>
      </c>
      <c r="G7666" t="n">
        <v>-9.786373893900377</v>
      </c>
    </row>
    <row r="7667">
      <c r="A7667" s="3" t="n">
        <v>45369.47219979166</v>
      </c>
      <c r="B7667" t="n">
        <v>-1.3216029939</v>
      </c>
      <c r="C7667" t="n">
        <v>0.2074352669919587</v>
      </c>
      <c r="D7667" t="n">
        <v>-1.54665580475</v>
      </c>
      <c r="E7667" t="n">
        <v>-0.4176410383351993</v>
      </c>
      <c r="F7667" t="n">
        <v>-8.382096794400001</v>
      </c>
      <c r="G7667" t="n">
        <v>-10.13040294845224</v>
      </c>
    </row>
    <row r="7668">
      <c r="A7668" s="3" t="n">
        <v>45369.4722003588</v>
      </c>
      <c r="B7668" t="n">
        <v>0.0957717439</v>
      </c>
      <c r="C7668" t="n">
        <v>0.2943749453117726</v>
      </c>
      <c r="D7668" t="n">
        <v>1.78128971265</v>
      </c>
      <c r="E7668" t="n">
        <v>0.09539349066561796</v>
      </c>
      <c r="F7668" t="n">
        <v>-10.74278300235</v>
      </c>
      <c r="G7668" t="n">
        <v>-10.47270728986693</v>
      </c>
    </row>
    <row r="7669">
      <c r="A7669" s="3" t="n">
        <v>45369.47220092593</v>
      </c>
      <c r="B7669" t="n">
        <v>1.4700364483</v>
      </c>
      <c r="C7669" t="n">
        <v>0.07605555408263423</v>
      </c>
      <c r="D7669" t="n">
        <v>1.20907168515</v>
      </c>
      <c r="E7669" t="n">
        <v>1.001826699171099</v>
      </c>
      <c r="F7669" t="n">
        <v>-10.4171728024</v>
      </c>
      <c r="G7669" t="n">
        <v>-10.41597181923523</v>
      </c>
    </row>
    <row r="7670">
      <c r="A7670" s="3" t="n">
        <v>45369.47220148148</v>
      </c>
      <c r="B7670" t="n">
        <v>-0.809244758</v>
      </c>
      <c r="C7670" t="n">
        <v>-0.2509734783899773</v>
      </c>
      <c r="D7670" t="n">
        <v>0.9576782124000001</v>
      </c>
      <c r="E7670" t="n">
        <v>0.8226747480114244</v>
      </c>
      <c r="F7670" t="n">
        <v>-10.97502408765</v>
      </c>
      <c r="G7670" t="n">
        <v>-10.26707987537357</v>
      </c>
    </row>
    <row r="7671">
      <c r="A7671" s="3" t="n">
        <v>45369.47220260416</v>
      </c>
      <c r="B7671" t="n">
        <v>-0.59854888275</v>
      </c>
      <c r="C7671" t="n">
        <v>-0.409410172976458</v>
      </c>
      <c r="D7671" t="n">
        <v>1.33836255875</v>
      </c>
      <c r="E7671" t="n">
        <v>0.7251379899860161</v>
      </c>
      <c r="F7671" t="n">
        <v>-10.09395542505</v>
      </c>
      <c r="G7671" t="n">
        <v>-10.38666737739945</v>
      </c>
    </row>
    <row r="7672">
      <c r="A7672" s="3" t="n">
        <v>45369.47220263889</v>
      </c>
      <c r="B7672" t="n">
        <v>0.4405343312999999</v>
      </c>
      <c r="C7672" t="n">
        <v>-0.2221647409953386</v>
      </c>
      <c r="D7672" t="n">
        <v>0.335191297</v>
      </c>
      <c r="E7672" t="n">
        <v>0.3570285349142202</v>
      </c>
      <c r="F7672" t="n">
        <v>-10.91755711865</v>
      </c>
      <c r="G7672" t="n">
        <v>-10.7883136324287</v>
      </c>
    </row>
    <row r="7673">
      <c r="A7673" s="3" t="n">
        <v>45369.47220318287</v>
      </c>
      <c r="B7673" t="n">
        <v>-2.1068999126</v>
      </c>
      <c r="C7673" t="n">
        <v>-0.81948203194569</v>
      </c>
      <c r="D7673" t="n">
        <v>0.48602738065</v>
      </c>
      <c r="E7673" t="n">
        <v>0.069835166270513</v>
      </c>
      <c r="F7673" t="n">
        <v>-9.78749761255</v>
      </c>
      <c r="G7673" t="n">
        <v>-10.29788103144886</v>
      </c>
    </row>
    <row r="7674">
      <c r="A7674" s="3" t="n">
        <v>45369.47220375</v>
      </c>
      <c r="B7674" t="n">
        <v>-0.6105228023999999</v>
      </c>
      <c r="C7674" t="n">
        <v>-0.923983545950935</v>
      </c>
      <c r="D7674" t="n">
        <v>-2.83713249155</v>
      </c>
      <c r="E7674" t="n">
        <v>0.3567875519205139</v>
      </c>
      <c r="F7674" t="n">
        <v>-10.22803194385</v>
      </c>
      <c r="G7674" t="n">
        <v>-10.01245624298511</v>
      </c>
    </row>
    <row r="7675">
      <c r="A7675" s="3" t="n">
        <v>45369.47220431713</v>
      </c>
      <c r="B7675" t="n">
        <v>0.28969824765</v>
      </c>
      <c r="C7675" t="n">
        <v>-0.5325175308539642</v>
      </c>
      <c r="D7675" t="n">
        <v>0.9457140993999998</v>
      </c>
      <c r="E7675" t="n">
        <v>0.289090966848369</v>
      </c>
      <c r="F7675" t="n">
        <v>-10.60392083835</v>
      </c>
      <c r="G7675" t="n">
        <v>-10.05661193044327</v>
      </c>
    </row>
    <row r="7676">
      <c r="A7676" s="3" t="n">
        <v>45369.47220542824</v>
      </c>
      <c r="B7676" t="n">
        <v>-0.821208871</v>
      </c>
      <c r="C7676" t="n">
        <v>-0.5313119529650363</v>
      </c>
      <c r="D7676" t="n">
        <v>1.1923121203</v>
      </c>
      <c r="E7676" t="n">
        <v>0.2436280918060612</v>
      </c>
      <c r="F7676" t="n">
        <v>-10.6254660484</v>
      </c>
      <c r="G7676" t="n">
        <v>-10.25651418151984</v>
      </c>
    </row>
    <row r="7677">
      <c r="A7677" s="3" t="n">
        <v>45369.47220546296</v>
      </c>
      <c r="B7677" t="n">
        <v>-2.0063425235</v>
      </c>
      <c r="C7677" t="n">
        <v>-0.4996397194890457</v>
      </c>
      <c r="D7677" t="n">
        <v>2.1523831553</v>
      </c>
      <c r="E7677" t="n">
        <v>0.3852480046545464</v>
      </c>
      <c r="F7677" t="n">
        <v>-8.1115509342</v>
      </c>
      <c r="G7677" t="n">
        <v>-10.30462183463138</v>
      </c>
    </row>
    <row r="7678">
      <c r="A7678" s="3" t="n">
        <v>45369.4722065625</v>
      </c>
      <c r="B7678" t="n">
        <v>1.34554102655</v>
      </c>
      <c r="C7678" t="n">
        <v>-0.08607879617762249</v>
      </c>
      <c r="D7678" t="n">
        <v>0.5961560601499999</v>
      </c>
      <c r="E7678" t="n">
        <v>0.5302283295696985</v>
      </c>
      <c r="F7678" t="n">
        <v>-10.78108777725</v>
      </c>
      <c r="G7678" t="n">
        <v>-10.53744969591938</v>
      </c>
    </row>
    <row r="7679">
      <c r="A7679" s="3" t="n">
        <v>45369.47220712963</v>
      </c>
      <c r="B7679" t="n">
        <v>0.01197391965</v>
      </c>
      <c r="C7679" t="n">
        <v>-0.4488747842580432</v>
      </c>
      <c r="D7679" t="n">
        <v>-1.55144144995</v>
      </c>
      <c r="E7679" t="n">
        <v>0.6511216247609576</v>
      </c>
      <c r="F7679" t="n">
        <v>-12.1146646908</v>
      </c>
      <c r="G7679" t="n">
        <v>-10.28433400169851</v>
      </c>
    </row>
    <row r="7680">
      <c r="A7680" s="3" t="n">
        <v>45369.47220825231</v>
      </c>
      <c r="B7680" t="n">
        <v>-1.31680754205</v>
      </c>
      <c r="C7680" t="n">
        <v>-0.5607551051789059</v>
      </c>
      <c r="D7680" t="n">
        <v>0.2394195531</v>
      </c>
      <c r="E7680" t="n">
        <v>0.1157467469837997</v>
      </c>
      <c r="F7680" t="n">
        <v>-10.43632518985</v>
      </c>
      <c r="G7680" t="n">
        <v>-10.50951765931914</v>
      </c>
    </row>
    <row r="7681">
      <c r="A7681" s="3" t="n">
        <v>45369.47220827546</v>
      </c>
      <c r="B7681" t="n">
        <v>-0.4764462836</v>
      </c>
      <c r="C7681" t="n">
        <v>-0.7653290705846176</v>
      </c>
      <c r="D7681" t="n">
        <v>0.4812319287999999</v>
      </c>
      <c r="E7681" t="n">
        <v>0.1090560285801867</v>
      </c>
      <c r="F7681" t="n">
        <v>-9.99579085855</v>
      </c>
      <c r="G7681" t="n">
        <v>-10.38226903772614</v>
      </c>
    </row>
    <row r="7682">
      <c r="A7682" s="3" t="n">
        <v>45369.47220881945</v>
      </c>
      <c r="B7682" t="n">
        <v>-0.6464347547</v>
      </c>
      <c r="C7682" t="n">
        <v>-1.19928217964301</v>
      </c>
      <c r="D7682" t="n">
        <v>0.474053461</v>
      </c>
      <c r="E7682" t="n">
        <v>0.05204155989895112</v>
      </c>
      <c r="F7682" t="n">
        <v>-10.03409563345</v>
      </c>
      <c r="G7682" t="n">
        <v>-10.37691847005189</v>
      </c>
    </row>
    <row r="7683">
      <c r="A7683" s="3" t="n">
        <v>45369.472209375</v>
      </c>
      <c r="B7683" t="n">
        <v>-2.8347298623</v>
      </c>
      <c r="C7683" t="n">
        <v>-1.982258716940798</v>
      </c>
      <c r="D7683" t="n">
        <v>-0.0311263071</v>
      </c>
      <c r="E7683" t="n">
        <v>0.4524421875036144</v>
      </c>
      <c r="F7683" t="n">
        <v>-9.100365260349999</v>
      </c>
      <c r="G7683" t="n">
        <v>-9.735394949678</v>
      </c>
    </row>
    <row r="7684">
      <c r="A7684" s="3" t="n">
        <v>45369.47221106481</v>
      </c>
      <c r="B7684" t="n">
        <v>-1.13246213535</v>
      </c>
      <c r="C7684" t="n">
        <v>-2.170021844032757</v>
      </c>
      <c r="D7684" t="n">
        <v>0.5051797681</v>
      </c>
      <c r="E7684" t="n">
        <v>0.4378094998780899</v>
      </c>
      <c r="F7684" t="n">
        <v>-11.55681340555</v>
      </c>
      <c r="G7684" t="n">
        <v>-9.563524836181497</v>
      </c>
    </row>
    <row r="7685">
      <c r="A7685" s="3" t="n">
        <v>45369.47221112269</v>
      </c>
      <c r="B7685" t="n">
        <v>-3.01190660785</v>
      </c>
      <c r="C7685" t="n">
        <v>-2.128277152337185</v>
      </c>
      <c r="D7685" t="n">
        <v>0.8379684358499999</v>
      </c>
      <c r="E7685" t="n">
        <v>-0.09100063723007019</v>
      </c>
      <c r="F7685" t="n">
        <v>-8.027762916599999</v>
      </c>
      <c r="G7685" t="n">
        <v>-9.806963332754222</v>
      </c>
    </row>
    <row r="7686">
      <c r="A7686" s="3" t="n">
        <v>45369.47221114583</v>
      </c>
      <c r="B7686" t="n">
        <v>-2.2218142373</v>
      </c>
      <c r="C7686" t="n">
        <v>-1.861476403767604</v>
      </c>
      <c r="D7686" t="n">
        <v>-0.5770036727</v>
      </c>
      <c r="E7686" t="n">
        <v>-0.3352537486731944</v>
      </c>
      <c r="F7686" t="n">
        <v>-10.12747455475</v>
      </c>
      <c r="G7686" t="n">
        <v>-10.02945153318429</v>
      </c>
    </row>
    <row r="7687">
      <c r="A7687" s="3" t="n">
        <v>45369.47221164352</v>
      </c>
      <c r="B7687" t="n">
        <v>-1.6065057897</v>
      </c>
      <c r="C7687" t="n">
        <v>-1.450276780048372</v>
      </c>
      <c r="D7687" t="n">
        <v>0.009581097049999999</v>
      </c>
      <c r="E7687" t="n">
        <v>-0.3240197396227282</v>
      </c>
      <c r="F7687" t="n">
        <v>-9.593561302149999</v>
      </c>
      <c r="G7687" t="n">
        <v>-9.8513603003773</v>
      </c>
    </row>
    <row r="7688">
      <c r="A7688" s="3" t="n">
        <v>45369.47221221065</v>
      </c>
      <c r="B7688" t="n">
        <v>-0.29209107025</v>
      </c>
      <c r="C7688" t="n">
        <v>0.1309954476727278</v>
      </c>
      <c r="D7688" t="n">
        <v>-2.0494329436</v>
      </c>
      <c r="E7688" t="n">
        <v>-0.1810428058637534</v>
      </c>
      <c r="F7688" t="n">
        <v>-11.18810297885</v>
      </c>
      <c r="G7688" t="n">
        <v>-10.12970002423896</v>
      </c>
    </row>
    <row r="7689">
      <c r="A7689" s="3" t="n">
        <v>45369.4722127662</v>
      </c>
      <c r="B7689" t="n">
        <v>0.9600710349999999</v>
      </c>
      <c r="C7689" t="n">
        <v>0.837268551926809</v>
      </c>
      <c r="D7689" t="n">
        <v>-0.5841821404999999</v>
      </c>
      <c r="E7689" t="n">
        <v>-0.4423956974761085</v>
      </c>
      <c r="F7689" t="n">
        <v>-10.4482991095</v>
      </c>
      <c r="G7689" t="n">
        <v>-10.15125378367613</v>
      </c>
    </row>
    <row r="7690">
      <c r="A7690" s="3" t="n">
        <v>45369.47221333333</v>
      </c>
      <c r="B7690" t="n">
        <v>1.8674803595</v>
      </c>
      <c r="C7690" t="n">
        <v>1.269322622643127</v>
      </c>
      <c r="D7690" t="n">
        <v>0.7565634341999999</v>
      </c>
      <c r="E7690" t="n">
        <v>-0.6923127550663191</v>
      </c>
      <c r="F7690" t="n">
        <v>-10.01973869785</v>
      </c>
      <c r="G7690" t="n">
        <v>-10.63786252265434</v>
      </c>
    </row>
    <row r="7691">
      <c r="A7691" s="3" t="n">
        <v>45369.47221390047</v>
      </c>
      <c r="B7691" t="n">
        <v>1.6735440491</v>
      </c>
      <c r="C7691" t="n">
        <v>1.622245920136485</v>
      </c>
      <c r="D7691" t="n">
        <v>0.6608014969499999</v>
      </c>
      <c r="E7691" t="n">
        <v>-0.2659782243730776</v>
      </c>
      <c r="F7691" t="n">
        <v>-9.141062857849999</v>
      </c>
      <c r="G7691" t="n">
        <v>-10.5275952699322</v>
      </c>
    </row>
    <row r="7692">
      <c r="A7692" s="3" t="n">
        <v>45369.47221446759</v>
      </c>
      <c r="B7692" t="n">
        <v>4.7668556586</v>
      </c>
      <c r="C7692" t="n">
        <v>1.240915843601868</v>
      </c>
      <c r="D7692" t="n">
        <v>-0.53151062335</v>
      </c>
      <c r="E7692" t="n">
        <v>-0.1065775978117718</v>
      </c>
      <c r="F7692" t="n">
        <v>-12.3684411795</v>
      </c>
      <c r="G7692" t="n">
        <v>-10.54659838599641</v>
      </c>
    </row>
    <row r="7693">
      <c r="A7693" s="3" t="n">
        <v>45369.47221502315</v>
      </c>
      <c r="B7693" t="n">
        <v>-2.36307903055</v>
      </c>
      <c r="C7693" t="n">
        <v>0.7830990861338019</v>
      </c>
      <c r="D7693" t="n">
        <v>-2.0494329436</v>
      </c>
      <c r="E7693" t="n">
        <v>-0.1926126412432406</v>
      </c>
      <c r="F7693" t="n">
        <v>-10.19211999155</v>
      </c>
      <c r="G7693" t="n">
        <v>-10.40646160894898</v>
      </c>
    </row>
    <row r="7694">
      <c r="A7694" s="3" t="n">
        <v>45369.47221559028</v>
      </c>
      <c r="B7694" t="n">
        <v>-0.90022105005</v>
      </c>
      <c r="C7694" t="n">
        <v>0.6476853197385799</v>
      </c>
      <c r="D7694" t="n">
        <v>-0.06703825939999999</v>
      </c>
      <c r="E7694" t="n">
        <v>-0.3436933425194648</v>
      </c>
      <c r="F7694" t="n">
        <v>-10.74756864755</v>
      </c>
      <c r="G7694" t="n">
        <v>-10.7087897931294</v>
      </c>
    </row>
    <row r="7695">
      <c r="A7695" s="3" t="n">
        <v>45369.47221615741</v>
      </c>
      <c r="B7695" t="n">
        <v>1.5921488541</v>
      </c>
      <c r="C7695" t="n">
        <v>-0.1090156818733105</v>
      </c>
      <c r="D7695" t="n">
        <v>1.86029208505</v>
      </c>
      <c r="E7695" t="n">
        <v>-0.2846303583764576</v>
      </c>
      <c r="F7695" t="n">
        <v>-10.23521041165</v>
      </c>
      <c r="G7695" t="n">
        <v>-10.92504978785854</v>
      </c>
    </row>
    <row r="7696">
      <c r="A7696" s="3" t="n">
        <v>45369.47221672453</v>
      </c>
      <c r="B7696" t="n">
        <v>-1.642417742</v>
      </c>
      <c r="C7696" t="n">
        <v>-0.1380020590748258</v>
      </c>
      <c r="D7696" t="n">
        <v>-1.2617432023</v>
      </c>
      <c r="E7696" t="n">
        <v>-0.1443281026825179</v>
      </c>
      <c r="F7696" t="n">
        <v>-10.5847684509</v>
      </c>
      <c r="G7696" t="n">
        <v>-10.79332439625155</v>
      </c>
    </row>
    <row r="7697">
      <c r="A7697" s="3" t="n">
        <v>45369.47221783565</v>
      </c>
      <c r="B7697" t="n">
        <v>1.48440319055</v>
      </c>
      <c r="C7697" t="n">
        <v>-0.09504570891014028</v>
      </c>
      <c r="D7697" t="n">
        <v>-1.24019799225</v>
      </c>
      <c r="E7697" t="n">
        <v>0.3322118812865978</v>
      </c>
      <c r="F7697" t="n">
        <v>-10.94150495795</v>
      </c>
      <c r="G7697" t="n">
        <v>-10.52275151633057</v>
      </c>
    </row>
    <row r="7698">
      <c r="A7698" s="3" t="n">
        <v>45369.47221787037</v>
      </c>
      <c r="B7698" t="n">
        <v>1.2856910416</v>
      </c>
      <c r="C7698" t="n">
        <v>0.615764696847904</v>
      </c>
      <c r="D7698" t="n">
        <v>1.6400249194</v>
      </c>
      <c r="E7698" t="n">
        <v>0.3518617333456887</v>
      </c>
      <c r="F7698" t="n">
        <v>-11.6046992775</v>
      </c>
      <c r="G7698" t="n">
        <v>-10.712294196078</v>
      </c>
    </row>
    <row r="7699">
      <c r="A7699" s="3" t="n">
        <v>45369.47221841435</v>
      </c>
      <c r="B7699" t="n">
        <v>-2.06619250845</v>
      </c>
      <c r="C7699" t="n">
        <v>0.5955108328705147</v>
      </c>
      <c r="D7699" t="n">
        <v>0.52672497815</v>
      </c>
      <c r="E7699" t="n">
        <v>-0.2801234369141034</v>
      </c>
      <c r="F7699" t="n">
        <v>-10.1178934577</v>
      </c>
      <c r="G7699" t="n">
        <v>-10.47370681380924</v>
      </c>
    </row>
    <row r="7700">
      <c r="A7700" s="3" t="n">
        <v>45369.47221898148</v>
      </c>
      <c r="B7700" t="n">
        <v>3.05021138275</v>
      </c>
      <c r="C7700" t="n">
        <v>0.6356201913857826</v>
      </c>
      <c r="D7700" t="n">
        <v>-0.51954651035</v>
      </c>
      <c r="E7700" t="n">
        <v>-0.5167481404827521</v>
      </c>
      <c r="F7700" t="n">
        <v>-9.490611090449999</v>
      </c>
      <c r="G7700" t="n">
        <v>-10.48602296039898</v>
      </c>
    </row>
    <row r="7701">
      <c r="A7701" s="3" t="n">
        <v>45369.47221953703</v>
      </c>
      <c r="B7701" t="n">
        <v>0.3687104267</v>
      </c>
      <c r="C7701" t="n">
        <v>1.235141898387649</v>
      </c>
      <c r="D7701" t="n">
        <v>0.277724328</v>
      </c>
      <c r="E7701" t="n">
        <v>-0.4021782143582763</v>
      </c>
      <c r="F7701" t="n">
        <v>-10.94868342575</v>
      </c>
      <c r="G7701" t="n">
        <v>-10.20795430240143</v>
      </c>
    </row>
    <row r="7702">
      <c r="A7702" s="3" t="n">
        <v>45369.47222010417</v>
      </c>
      <c r="B7702" t="n">
        <v>0.42377476645</v>
      </c>
      <c r="C7702" t="n">
        <v>1.249652311489048</v>
      </c>
      <c r="D7702" t="n">
        <v>-2.19548338205</v>
      </c>
      <c r="E7702" t="n">
        <v>-0.03904029650932406</v>
      </c>
      <c r="F7702" t="n">
        <v>-10.09156260245</v>
      </c>
      <c r="G7702" t="n">
        <v>-10.14518705624</v>
      </c>
    </row>
    <row r="7703">
      <c r="A7703" s="3" t="n">
        <v>45369.4722206713</v>
      </c>
      <c r="B7703" t="n">
        <v>1.82198731015</v>
      </c>
      <c r="C7703" t="n">
        <v>1.292406859541379</v>
      </c>
      <c r="D7703" t="n">
        <v>-1.1204882157</v>
      </c>
      <c r="E7703" t="n">
        <v>0.01402282372027974</v>
      </c>
      <c r="F7703" t="n">
        <v>-9.560051979099999</v>
      </c>
      <c r="G7703" t="n">
        <v>-9.992293016227418</v>
      </c>
    </row>
    <row r="7704">
      <c r="A7704" s="3" t="n">
        <v>45369.47222180555</v>
      </c>
      <c r="B7704" t="n">
        <v>1.7286181955</v>
      </c>
      <c r="C7704" t="n">
        <v>1.250394416583686</v>
      </c>
      <c r="D7704" t="n">
        <v>1.4365173186</v>
      </c>
      <c r="E7704" t="n">
        <v>0.2528354846271569</v>
      </c>
      <c r="F7704" t="n">
        <v>-10.85291168185</v>
      </c>
      <c r="G7704" t="n">
        <v>-10.2758867499787</v>
      </c>
    </row>
    <row r="7705">
      <c r="A7705" s="3" t="n">
        <v>45369.47222291667</v>
      </c>
      <c r="B7705" t="n">
        <v>1.75255622815</v>
      </c>
      <c r="C7705" t="n">
        <v>0.5976592207188827</v>
      </c>
      <c r="D7705" t="n">
        <v>0.9840188742999999</v>
      </c>
      <c r="E7705" t="n">
        <v>0.4865747700227288</v>
      </c>
      <c r="F7705" t="n">
        <v>-9.4259754603</v>
      </c>
      <c r="G7705" t="n">
        <v>-10.17589458052415</v>
      </c>
    </row>
    <row r="7706">
      <c r="A7706" s="3" t="n">
        <v>45369.47222295139</v>
      </c>
      <c r="B7706" t="n">
        <v>-0.0335191297</v>
      </c>
      <c r="C7706" t="n">
        <v>0.4290260332207471</v>
      </c>
      <c r="D7706" t="n">
        <v>2.9640207359</v>
      </c>
      <c r="E7706" t="n">
        <v>0.6632605430116568</v>
      </c>
      <c r="F7706" t="n">
        <v>-10.7858832291</v>
      </c>
      <c r="G7706" t="n">
        <v>-9.909088688606671</v>
      </c>
    </row>
    <row r="7707">
      <c r="A7707" s="3" t="n">
        <v>45369.47222298611</v>
      </c>
      <c r="B7707" t="n">
        <v>-1.1276666835</v>
      </c>
      <c r="C7707" t="n">
        <v>0.4189970077167844</v>
      </c>
      <c r="D7707" t="n">
        <v>-0.9337401797499999</v>
      </c>
      <c r="E7707" t="n">
        <v>0.5312496613071112</v>
      </c>
      <c r="F7707" t="n">
        <v>-9.440332395899999</v>
      </c>
      <c r="G7707" t="n">
        <v>-9.805117373762496</v>
      </c>
    </row>
    <row r="7708">
      <c r="A7708" s="3" t="n">
        <v>45369.47222349537</v>
      </c>
      <c r="B7708" t="n">
        <v>-0.2059004234</v>
      </c>
      <c r="C7708" t="n">
        <v>-0.3812748941264582</v>
      </c>
      <c r="D7708" t="n">
        <v>-1.04386885925</v>
      </c>
      <c r="E7708" t="n">
        <v>0.06164631634930101</v>
      </c>
      <c r="F7708" t="n">
        <v>-10.5488564986</v>
      </c>
      <c r="G7708" t="n">
        <v>-9.522171564690934</v>
      </c>
    </row>
    <row r="7709">
      <c r="A7709" s="3" t="n">
        <v>45369.47222405093</v>
      </c>
      <c r="B7709" t="n">
        <v>0.3112434577</v>
      </c>
      <c r="C7709" t="n">
        <v>-0.2430541170395112</v>
      </c>
      <c r="D7709" t="n">
        <v>-0.0263406619</v>
      </c>
      <c r="E7709" t="n">
        <v>-0.6141824430179506</v>
      </c>
      <c r="F7709" t="n">
        <v>-8.504209200199998</v>
      </c>
      <c r="G7709" t="n">
        <v>-9.66163874641949</v>
      </c>
    </row>
    <row r="7710">
      <c r="A7710" s="3" t="n">
        <v>45369.47222461805</v>
      </c>
      <c r="B7710" t="n">
        <v>-0.11731695395</v>
      </c>
      <c r="C7710" t="n">
        <v>0.03897096417960372</v>
      </c>
      <c r="D7710" t="n">
        <v>-0.4118008468</v>
      </c>
      <c r="E7710" t="n">
        <v>-0.6176656553731952</v>
      </c>
      <c r="F7710" t="n">
        <v>-9.548078059449999</v>
      </c>
      <c r="G7710" t="n">
        <v>-9.722854804572288</v>
      </c>
    </row>
    <row r="7711">
      <c r="A7711" s="3" t="n">
        <v>45369.47222518519</v>
      </c>
      <c r="B7711" t="n">
        <v>1.4963771102</v>
      </c>
      <c r="C7711" t="n">
        <v>0.5825163129814701</v>
      </c>
      <c r="D7711" t="n">
        <v>-2.0374688306</v>
      </c>
      <c r="E7711" t="n">
        <v>-0.7208782463941746</v>
      </c>
      <c r="F7711" t="n">
        <v>-9.6630021908</v>
      </c>
      <c r="G7711" t="n">
        <v>-9.991781218822172</v>
      </c>
    </row>
    <row r="7712">
      <c r="A7712" s="3" t="n">
        <v>45369.47222575232</v>
      </c>
      <c r="B7712" t="n">
        <v>-2.0087353461</v>
      </c>
      <c r="C7712" t="n">
        <v>0.9714261298897462</v>
      </c>
      <c r="D7712" t="n">
        <v>0.335191297</v>
      </c>
      <c r="E7712" t="n">
        <v>-0.3534107268592084</v>
      </c>
      <c r="F7712" t="n">
        <v>-10.2902747514</v>
      </c>
      <c r="G7712" t="n">
        <v>-10.5022766941273</v>
      </c>
    </row>
    <row r="7713">
      <c r="A7713" s="3" t="n">
        <v>45369.47222630787</v>
      </c>
      <c r="B7713" t="n">
        <v>3.9193061257</v>
      </c>
      <c r="C7713" t="n">
        <v>1.1817314078704</v>
      </c>
      <c r="D7713" t="n">
        <v>-0.38786281415</v>
      </c>
      <c r="E7713" t="n">
        <v>-0.4766765227114231</v>
      </c>
      <c r="F7713" t="n">
        <v>-12.50731315015</v>
      </c>
      <c r="G7713" t="n">
        <v>-10.89898736965038</v>
      </c>
    </row>
    <row r="7714">
      <c r="A7714" s="3" t="n">
        <v>45369.47222743055</v>
      </c>
      <c r="B7714" t="n">
        <v>0.8116375806</v>
      </c>
      <c r="C7714" t="n">
        <v>1.291976029861775</v>
      </c>
      <c r="D7714" t="n">
        <v>0.9073995178499999</v>
      </c>
      <c r="E7714" t="n">
        <v>-0.5744926902541975</v>
      </c>
      <c r="F7714" t="n">
        <v>-9.78749761255</v>
      </c>
      <c r="G7714" t="n">
        <v>-11.4017128235688</v>
      </c>
    </row>
    <row r="7715">
      <c r="A7715" s="3" t="n">
        <v>45369.47222856482</v>
      </c>
      <c r="B7715" t="n">
        <v>1.07260234375</v>
      </c>
      <c r="C7715" t="n">
        <v>1.229330189570167</v>
      </c>
      <c r="D7715" t="n">
        <v>-1.4628579805</v>
      </c>
      <c r="E7715" t="n">
        <v>-0.6148824183784399</v>
      </c>
      <c r="F7715" t="n">
        <v>-12.61504900705</v>
      </c>
      <c r="G7715" t="n">
        <v>-11.26567915802509</v>
      </c>
    </row>
    <row r="7716">
      <c r="A7716" s="3" t="n">
        <v>45369.47222859954</v>
      </c>
      <c r="B7716" t="n">
        <v>0.6655871421499999</v>
      </c>
      <c r="C7716" t="n">
        <v>0.3331726815340336</v>
      </c>
      <c r="D7716" t="n">
        <v>-1.1492217002</v>
      </c>
      <c r="E7716" t="n">
        <v>-0.4642209799638707</v>
      </c>
      <c r="F7716" t="n">
        <v>-10.9654429906</v>
      </c>
      <c r="G7716" t="n">
        <v>-11.03820723635248</v>
      </c>
    </row>
    <row r="7717">
      <c r="A7717" s="3" t="n">
        <v>45369.47222862268</v>
      </c>
      <c r="B7717" t="n">
        <v>0.35912932965</v>
      </c>
      <c r="C7717" t="n">
        <v>-0.6100141595814702</v>
      </c>
      <c r="D7717" t="n">
        <v>-1.10372865085</v>
      </c>
      <c r="E7717" t="n">
        <v>-0.7578040782919602</v>
      </c>
      <c r="F7717" t="n">
        <v>-10.8289736492</v>
      </c>
      <c r="G7717" t="n">
        <v>-10.58463785558196</v>
      </c>
    </row>
    <row r="7718">
      <c r="A7718" s="3" t="n">
        <v>45369.47222969907</v>
      </c>
      <c r="B7718" t="n">
        <v>-1.2186527822</v>
      </c>
      <c r="C7718" t="n">
        <v>-1.622381521646508</v>
      </c>
      <c r="D7718" t="n">
        <v>-0.2346339079</v>
      </c>
      <c r="E7718" t="n">
        <v>-0.7989062629676014</v>
      </c>
      <c r="F7718" t="n">
        <v>-9.945512163999998</v>
      </c>
      <c r="G7718" t="n">
        <v>-10.2236093047153</v>
      </c>
    </row>
    <row r="7719">
      <c r="A7719" s="3" t="n">
        <v>45369.47223082176</v>
      </c>
      <c r="B7719" t="n">
        <v>-2.6934748757</v>
      </c>
      <c r="C7719" t="n">
        <v>-1.589689190836601</v>
      </c>
      <c r="D7719" t="n">
        <v>-0.76375170865</v>
      </c>
      <c r="E7719" t="n">
        <v>-0.8349131728995361</v>
      </c>
      <c r="F7719" t="n">
        <v>-9.100365260349999</v>
      </c>
      <c r="G7719" t="n">
        <v>-10.11785752284269</v>
      </c>
    </row>
    <row r="7720">
      <c r="A7720" s="3" t="n">
        <v>45369.47223084491</v>
      </c>
      <c r="B7720" t="n">
        <v>-4.477157410949999</v>
      </c>
      <c r="C7720" t="n">
        <v>-1.536491749219119</v>
      </c>
      <c r="D7720" t="n">
        <v>0.12210259915</v>
      </c>
      <c r="E7720" t="n">
        <v>-0.4229203077778566</v>
      </c>
      <c r="F7720" t="n">
        <v>-9.964664551449999</v>
      </c>
      <c r="G7720" t="n">
        <v>-9.654950931150026</v>
      </c>
    </row>
    <row r="7721">
      <c r="A7721" s="3" t="n">
        <v>45369.47223138889</v>
      </c>
      <c r="B7721" t="n">
        <v>-1.38384580145</v>
      </c>
      <c r="C7721" t="n">
        <v>-1.3740588561873</v>
      </c>
      <c r="D7721" t="n">
        <v>-1.2641360249</v>
      </c>
      <c r="E7721" t="n">
        <v>-0.5471886221438244</v>
      </c>
      <c r="F7721" t="n">
        <v>-9.904814566500001</v>
      </c>
      <c r="G7721" t="n">
        <v>-9.855963459593735</v>
      </c>
    </row>
    <row r="7722">
      <c r="A7722" s="3" t="n">
        <v>45369.47223195602</v>
      </c>
      <c r="B7722" t="n">
        <v>1.92254469925</v>
      </c>
      <c r="C7722" t="n">
        <v>-1.436190773156531</v>
      </c>
      <c r="D7722" t="n">
        <v>-0.6847395296</v>
      </c>
      <c r="E7722" t="n">
        <v>-0.6705533760096755</v>
      </c>
      <c r="F7722" t="n">
        <v>-10.50575627185</v>
      </c>
      <c r="G7722" t="n">
        <v>-9.79649796847357</v>
      </c>
    </row>
    <row r="7723">
      <c r="A7723" s="3" t="n">
        <v>45369.47223252315</v>
      </c>
      <c r="B7723" t="n">
        <v>-0.04788587195</v>
      </c>
      <c r="C7723" t="n">
        <v>-1.002303818981821</v>
      </c>
      <c r="D7723" t="n">
        <v>-0.2753315054</v>
      </c>
      <c r="E7723" t="n">
        <v>-0.8874493857107252</v>
      </c>
      <c r="F7723" t="n">
        <v>-9.464280235199999</v>
      </c>
      <c r="G7723" t="n">
        <v>-10.08669864120597</v>
      </c>
    </row>
    <row r="7724">
      <c r="A7724" s="3" t="n">
        <v>45369.47223309028</v>
      </c>
      <c r="B7724" t="n">
        <v>-0.36152215225</v>
      </c>
      <c r="C7724" t="n">
        <v>0.336372438271563</v>
      </c>
      <c r="D7724" t="n">
        <v>-0.32321737735</v>
      </c>
      <c r="E7724" t="n">
        <v>-0.5835424908955726</v>
      </c>
      <c r="F7724" t="n">
        <v>-10.09874107025</v>
      </c>
      <c r="G7724" t="n">
        <v>-10.03369029191669</v>
      </c>
    </row>
    <row r="7725">
      <c r="A7725" s="3" t="n">
        <v>45369.47223364584</v>
      </c>
      <c r="B7725" t="n">
        <v>-1.5394675303</v>
      </c>
      <c r="C7725" t="n">
        <v>0.8061882835053638</v>
      </c>
      <c r="D7725" t="n">
        <v>-1.7429751311</v>
      </c>
      <c r="E7725" t="n">
        <v>-0.2585166438452221</v>
      </c>
      <c r="F7725" t="n">
        <v>-10.57758017645</v>
      </c>
      <c r="G7725" t="n">
        <v>-10.00917410124385</v>
      </c>
    </row>
    <row r="7726">
      <c r="A7726" s="3" t="n">
        <v>45369.47223421296</v>
      </c>
      <c r="B7726" t="n">
        <v>-1.1540073454</v>
      </c>
      <c r="C7726" t="n">
        <v>0.8204866992358999</v>
      </c>
      <c r="D7726" t="n">
        <v>-0.15322890625</v>
      </c>
      <c r="E7726" t="n">
        <v>-0.07397931026083929</v>
      </c>
      <c r="F7726" t="n">
        <v>-9.2679511022</v>
      </c>
      <c r="G7726" t="n">
        <v>-10.09614653697497</v>
      </c>
    </row>
    <row r="7727">
      <c r="A7727" s="3" t="n">
        <v>45369.47223478009</v>
      </c>
      <c r="B7727" t="n">
        <v>3.1268307392</v>
      </c>
      <c r="C7727" t="n">
        <v>0.4152587310242436</v>
      </c>
      <c r="D7727" t="n">
        <v>0.26335758575</v>
      </c>
      <c r="E7727" t="n">
        <v>-0.05611554862389301</v>
      </c>
      <c r="F7727" t="n">
        <v>-10.90559300565</v>
      </c>
      <c r="G7727" t="n">
        <v>-10.02527035708907</v>
      </c>
    </row>
    <row r="7728">
      <c r="A7728" s="3" t="n">
        <v>45369.47223590278</v>
      </c>
      <c r="B7728" t="n">
        <v>4.30956176245</v>
      </c>
      <c r="C7728" t="n">
        <v>0.7663189250328695</v>
      </c>
      <c r="D7728" t="n">
        <v>1.85072079465</v>
      </c>
      <c r="E7728" t="n">
        <v>-0.04893301186421931</v>
      </c>
      <c r="F7728" t="n">
        <v>-9.095569808500001</v>
      </c>
      <c r="G7728" t="n">
        <v>-10.28313644743231</v>
      </c>
    </row>
    <row r="7729">
      <c r="A7729" s="3" t="n">
        <v>45369.47223592592</v>
      </c>
      <c r="B7729" t="n">
        <v>-2.3511051109</v>
      </c>
      <c r="C7729" t="n">
        <v>0.7150965747284407</v>
      </c>
      <c r="D7729" t="n">
        <v>-0.12688824435</v>
      </c>
      <c r="E7729" t="n">
        <v>0.1767803648716789</v>
      </c>
      <c r="F7729" t="n">
        <v>-11.1617721236</v>
      </c>
      <c r="G7729" t="n">
        <v>-10.34971697172835</v>
      </c>
    </row>
    <row r="7730">
      <c r="A7730" s="3" t="n">
        <v>45369.4722364699</v>
      </c>
      <c r="B7730" t="n">
        <v>0.11253130875</v>
      </c>
      <c r="C7730" t="n">
        <v>-0.2927064661116555</v>
      </c>
      <c r="D7730" t="n">
        <v>-1.40779364075</v>
      </c>
      <c r="E7730" t="n">
        <v>0.3347071136581595</v>
      </c>
      <c r="F7730" t="n">
        <v>-10.36450128525</v>
      </c>
      <c r="G7730" t="n">
        <v>-10.23172589631331</v>
      </c>
    </row>
    <row r="7731">
      <c r="A7731" s="3" t="n">
        <v>45369.47223703704</v>
      </c>
      <c r="B7731" t="n">
        <v>-2.39899098285</v>
      </c>
      <c r="C7731" t="n">
        <v>-1.360642513192311</v>
      </c>
      <c r="D7731" t="n">
        <v>0.22744563345</v>
      </c>
      <c r="E7731" t="n">
        <v>0.07265116067657357</v>
      </c>
      <c r="F7731" t="n">
        <v>-10.0388910853</v>
      </c>
      <c r="G7731" t="n">
        <v>-10.64214969743499</v>
      </c>
    </row>
    <row r="7732">
      <c r="A7732" s="3" t="n">
        <v>45369.47223759259</v>
      </c>
      <c r="B7732" t="n">
        <v>-0.15083608365</v>
      </c>
      <c r="C7732" t="n">
        <v>-2.285340344440566</v>
      </c>
      <c r="D7732" t="n">
        <v>0.25378629535</v>
      </c>
      <c r="E7732" t="n">
        <v>0.02530806051585083</v>
      </c>
      <c r="F7732" t="n">
        <v>-11.38921775705</v>
      </c>
      <c r="G7732" t="n">
        <v>-10.64296924991938</v>
      </c>
    </row>
    <row r="7733">
      <c r="A7733" s="3" t="n">
        <v>45369.47223871528</v>
      </c>
      <c r="B7733" t="n">
        <v>-3.557783973449999</v>
      </c>
      <c r="C7733" t="n">
        <v>-2.699324485276697</v>
      </c>
      <c r="D7733" t="n">
        <v>0.8906399529999999</v>
      </c>
      <c r="E7733" t="n">
        <v>0.04178707288228443</v>
      </c>
      <c r="F7733" t="n">
        <v>-10.17056497485</v>
      </c>
      <c r="G7733" t="n">
        <v>-10.73170571682497</v>
      </c>
    </row>
    <row r="7734">
      <c r="A7734" s="3" t="n">
        <v>45369.47223875</v>
      </c>
      <c r="B7734" t="n">
        <v>-5.12837781085</v>
      </c>
      <c r="C7734" t="n">
        <v>-1.937292895039749</v>
      </c>
      <c r="D7734" t="n">
        <v>-0.21308869785</v>
      </c>
      <c r="E7734" t="n">
        <v>0.3124101975974368</v>
      </c>
      <c r="F7734" t="n">
        <v>-10.1466269422</v>
      </c>
      <c r="G7734" t="n">
        <v>-10.65345459324921</v>
      </c>
    </row>
    <row r="7735">
      <c r="A7735" s="3" t="n">
        <v>45369.47223929398</v>
      </c>
      <c r="B7735" t="n">
        <v>0.0957717439</v>
      </c>
      <c r="C7735" t="n">
        <v>-1.804696654625296</v>
      </c>
      <c r="D7735" t="n">
        <v>-0.138862164</v>
      </c>
      <c r="E7735" t="n">
        <v>0.00100244993578083</v>
      </c>
      <c r="F7735" t="n">
        <v>-12.4618201008</v>
      </c>
      <c r="G7735" t="n">
        <v>-10.84618436566868</v>
      </c>
    </row>
    <row r="7736">
      <c r="A7736" s="3" t="n">
        <v>45369.47224041667</v>
      </c>
      <c r="B7736" t="n">
        <v>-0.1723812937</v>
      </c>
      <c r="C7736" t="n">
        <v>-1.176243707111425</v>
      </c>
      <c r="D7736" t="n">
        <v>0.6536132225</v>
      </c>
      <c r="E7736" t="n">
        <v>-0.1539341392550121</v>
      </c>
      <c r="F7736" t="n">
        <v>-9.737218918</v>
      </c>
      <c r="G7736" t="n">
        <v>-11.00939749314758</v>
      </c>
    </row>
    <row r="7737">
      <c r="A7737" s="3" t="n">
        <v>45369.47224043981</v>
      </c>
      <c r="B7737" t="n">
        <v>-1.5011627554</v>
      </c>
      <c r="C7737" t="n">
        <v>-0.693095252586482</v>
      </c>
      <c r="D7737" t="n">
        <v>-0.1340765188</v>
      </c>
      <c r="E7737" t="n">
        <v>-0.1375033600622382</v>
      </c>
      <c r="F7737" t="n">
        <v>-10.47223714215</v>
      </c>
      <c r="G7737" t="n">
        <v>-10.67602385529618</v>
      </c>
    </row>
    <row r="7738">
      <c r="A7738" s="3" t="n">
        <v>45369.4722409838</v>
      </c>
      <c r="B7738" t="n">
        <v>1.2928695094</v>
      </c>
      <c r="C7738" t="n">
        <v>0.2614379282976698</v>
      </c>
      <c r="D7738" t="n">
        <v>-0.8690947429499999</v>
      </c>
      <c r="E7738" t="n">
        <v>0.1304257933184153</v>
      </c>
      <c r="F7738" t="n">
        <v>-11.5161060014</v>
      </c>
      <c r="G7738" t="n">
        <v>-10.78714058335784</v>
      </c>
    </row>
    <row r="7739">
      <c r="A7739" s="3" t="n">
        <v>45369.47224155092</v>
      </c>
      <c r="B7739" t="n">
        <v>-0.35434368445</v>
      </c>
      <c r="C7739" t="n">
        <v>0.5210658781796054</v>
      </c>
      <c r="D7739" t="n">
        <v>-1.0845762634</v>
      </c>
      <c r="E7739" t="n">
        <v>0.6071345705360157</v>
      </c>
      <c r="F7739" t="n">
        <v>-10.80982126175</v>
      </c>
      <c r="G7739" t="n">
        <v>-10.33088534631285</v>
      </c>
    </row>
    <row r="7740">
      <c r="A7740" s="3" t="n">
        <v>45369.47224210648</v>
      </c>
      <c r="B7740" t="n">
        <v>0.2729386828</v>
      </c>
      <c r="C7740" t="n">
        <v>0.175246092762821</v>
      </c>
      <c r="D7740" t="n">
        <v>2.56419380875</v>
      </c>
      <c r="E7740" t="n">
        <v>0.6964122319375311</v>
      </c>
      <c r="F7740" t="n">
        <v>-10.36210846265</v>
      </c>
      <c r="G7740" t="n">
        <v>-10.39506052109933</v>
      </c>
    </row>
    <row r="7741">
      <c r="A7741" s="3" t="n">
        <v>45369.47224267361</v>
      </c>
      <c r="B7741" t="n">
        <v>0.6081299797999999</v>
      </c>
      <c r="C7741" t="n">
        <v>-0.01527912644918424</v>
      </c>
      <c r="D7741" t="n">
        <v>0.9792332290999999</v>
      </c>
      <c r="E7741" t="n">
        <v>0.6166454208833352</v>
      </c>
      <c r="F7741" t="n">
        <v>-8.9519219993</v>
      </c>
      <c r="G7741" t="n">
        <v>-10.62895010655026</v>
      </c>
    </row>
    <row r="7742">
      <c r="A7742" s="3" t="n">
        <v>45369.47224324074</v>
      </c>
      <c r="B7742" t="n">
        <v>0.14605043845</v>
      </c>
      <c r="C7742" t="n">
        <v>0.1702748527111894</v>
      </c>
      <c r="D7742" t="n">
        <v>1.54665580475</v>
      </c>
      <c r="E7742" t="n">
        <v>0.5191525756193488</v>
      </c>
      <c r="F7742" t="n">
        <v>-11.31978667505</v>
      </c>
      <c r="G7742" t="n">
        <v>-10.5043178031681</v>
      </c>
    </row>
    <row r="7743">
      <c r="A7743" s="3" t="n">
        <v>45369.47224380787</v>
      </c>
      <c r="B7743" t="n">
        <v>-0.8834614852</v>
      </c>
      <c r="C7743" t="n">
        <v>-0.3838356184613065</v>
      </c>
      <c r="D7743" t="n">
        <v>0.09097629205</v>
      </c>
      <c r="E7743" t="n">
        <v>0.2013141343646859</v>
      </c>
      <c r="F7743" t="n">
        <v>-9.473851525600001</v>
      </c>
      <c r="G7743" t="n">
        <v>-10.30624592102427</v>
      </c>
    </row>
    <row r="7744">
      <c r="A7744" s="3" t="n">
        <v>45369.47224436342</v>
      </c>
      <c r="B7744" t="n">
        <v>-0.2442051983</v>
      </c>
      <c r="C7744" t="n">
        <v>-0.4766348501637543</v>
      </c>
      <c r="D7744" t="n">
        <v>-1.45088406085</v>
      </c>
      <c r="E7744" t="n">
        <v>-0.1731026196691146</v>
      </c>
      <c r="F7744" t="n">
        <v>-12.9669998689</v>
      </c>
      <c r="G7744" t="n">
        <v>-10.2760586978139</v>
      </c>
    </row>
    <row r="7745">
      <c r="A7745" s="3" t="n">
        <v>45369.47224550926</v>
      </c>
      <c r="B7745" t="n">
        <v>-1.17794537805</v>
      </c>
      <c r="C7745" t="n">
        <v>-0.5407758274015168</v>
      </c>
      <c r="D7745" t="n">
        <v>-1.0199308266</v>
      </c>
      <c r="E7745" t="n">
        <v>-0.8562038900953404</v>
      </c>
      <c r="F7745" t="n">
        <v>-9.21527958505</v>
      </c>
      <c r="G7745" t="n">
        <v>-10.48623406625621</v>
      </c>
    </row>
    <row r="7746">
      <c r="A7746" s="3" t="n">
        <v>45369.47224553241</v>
      </c>
      <c r="B7746" t="n">
        <v>1.07499516635</v>
      </c>
      <c r="C7746" t="n">
        <v>-0.3502618092582761</v>
      </c>
      <c r="D7746" t="n">
        <v>-1.017538004</v>
      </c>
      <c r="E7746" t="n">
        <v>-0.7293840637021</v>
      </c>
      <c r="F7746" t="n">
        <v>-10.0460695531</v>
      </c>
      <c r="G7746" t="n">
        <v>-10.61146388950866</v>
      </c>
    </row>
    <row r="7747">
      <c r="A7747" s="3" t="n">
        <v>45369.47224662037</v>
      </c>
      <c r="B7747" t="n">
        <v>-2.035076008</v>
      </c>
      <c r="C7747" t="n">
        <v>0.2551419447010498</v>
      </c>
      <c r="D7747" t="n">
        <v>-0.6416491095</v>
      </c>
      <c r="E7747" t="n">
        <v>-0.6158510822333352</v>
      </c>
      <c r="F7747" t="n">
        <v>-9.909600211699999</v>
      </c>
      <c r="G7747" t="n">
        <v>-10.48045893235714</v>
      </c>
    </row>
    <row r="7748">
      <c r="A7748" s="3" t="n">
        <v>45369.4722466551</v>
      </c>
      <c r="B7748" t="n">
        <v>0.8260043228499999</v>
      </c>
      <c r="C7748" t="n">
        <v>0.6015092337871812</v>
      </c>
      <c r="D7748" t="n">
        <v>0.2992793447</v>
      </c>
      <c r="E7748" t="n">
        <v>-0.3495921910800708</v>
      </c>
      <c r="F7748" t="n">
        <v>-10.70208540485</v>
      </c>
      <c r="G7748" t="n">
        <v>-10.60601312941728</v>
      </c>
    </row>
    <row r="7749">
      <c r="A7749" s="3" t="n">
        <v>45369.47224774306</v>
      </c>
      <c r="B7749" t="n">
        <v>1.491591465</v>
      </c>
      <c r="C7749" t="n">
        <v>0.4606015946155025</v>
      </c>
      <c r="D7749" t="n">
        <v>-0.46447236395</v>
      </c>
      <c r="E7749" t="n">
        <v>-0.3314665301679496</v>
      </c>
      <c r="F7749" t="n">
        <v>-11.66933490765</v>
      </c>
      <c r="G7749" t="n">
        <v>-10.41922038062952</v>
      </c>
    </row>
    <row r="7750">
      <c r="A7750" s="3" t="n">
        <v>45369.47224777778</v>
      </c>
      <c r="B7750" t="n">
        <v>1.31680754205</v>
      </c>
      <c r="C7750" t="n">
        <v>0.4479610513587426</v>
      </c>
      <c r="D7750" t="n">
        <v>0.6871323522</v>
      </c>
      <c r="E7750" t="n">
        <v>-0.5136989123938243</v>
      </c>
      <c r="F7750" t="n">
        <v>-10.3788680275</v>
      </c>
      <c r="G7750" t="n">
        <v>-10.88831069377859</v>
      </c>
    </row>
    <row r="7751">
      <c r="A7751" s="3" t="n">
        <v>45369.47224887731</v>
      </c>
      <c r="B7751" t="n">
        <v>0.9504997445999999</v>
      </c>
      <c r="C7751" t="n">
        <v>-0.03704552331829852</v>
      </c>
      <c r="D7751" t="n">
        <v>-0.7852969187</v>
      </c>
      <c r="E7751" t="n">
        <v>-0.4126460017272739</v>
      </c>
      <c r="F7751" t="n">
        <v>-10.6877186626</v>
      </c>
      <c r="G7751" t="n">
        <v>-10.49931083399304</v>
      </c>
    </row>
    <row r="7752">
      <c r="A7752" s="3" t="n">
        <v>45369.47224891204</v>
      </c>
      <c r="B7752" t="n">
        <v>-1.85311361725</v>
      </c>
      <c r="C7752" t="n">
        <v>-0.1563431691157346</v>
      </c>
      <c r="D7752" t="n">
        <v>-1.422160383</v>
      </c>
      <c r="E7752" t="n">
        <v>-0.3751260559984859</v>
      </c>
      <c r="F7752" t="n">
        <v>-10.30224867105</v>
      </c>
      <c r="G7752" t="n">
        <v>-10.44532133965795</v>
      </c>
    </row>
    <row r="7753">
      <c r="A7753" s="3" t="n">
        <v>45369.47224944444</v>
      </c>
      <c r="B7753" t="n">
        <v>-1.7286181955</v>
      </c>
      <c r="C7753" t="n">
        <v>-0.8195100346176014</v>
      </c>
      <c r="D7753" t="n">
        <v>-1.3239958165</v>
      </c>
      <c r="E7753" t="n">
        <v>-0.3682343812775069</v>
      </c>
      <c r="F7753" t="n">
        <v>-10.23760323425</v>
      </c>
      <c r="G7753" t="n">
        <v>-10.10046592054315</v>
      </c>
    </row>
    <row r="7754">
      <c r="A7754" s="3" t="n">
        <v>45369.47225001157</v>
      </c>
      <c r="B7754" t="n">
        <v>-0.3136362803</v>
      </c>
      <c r="C7754" t="n">
        <v>-1.123901958569584</v>
      </c>
      <c r="D7754" t="n">
        <v>0.25139347275</v>
      </c>
      <c r="E7754" t="n">
        <v>-0.3422047433399777</v>
      </c>
      <c r="F7754" t="n">
        <v>-10.1202862803</v>
      </c>
      <c r="G7754" t="n">
        <v>-10.07033509128511</v>
      </c>
    </row>
    <row r="7755">
      <c r="A7755" s="3" t="n">
        <v>45369.47225060185</v>
      </c>
      <c r="B7755" t="n">
        <v>-1.58496057965</v>
      </c>
      <c r="C7755" t="n">
        <v>-0.9391125095007019</v>
      </c>
      <c r="D7755" t="n">
        <v>1.17794537805</v>
      </c>
      <c r="E7755" t="n">
        <v>-0.3848855929317027</v>
      </c>
      <c r="F7755" t="n">
        <v>-8.7819335282</v>
      </c>
      <c r="G7755" t="n">
        <v>-10.32595605312078</v>
      </c>
    </row>
    <row r="7756">
      <c r="A7756" s="3" t="n">
        <v>45369.47225170139</v>
      </c>
      <c r="B7756" t="n">
        <v>-0.2681530376</v>
      </c>
      <c r="C7756" t="n">
        <v>-1.193489832672964</v>
      </c>
      <c r="D7756" t="n">
        <v>-0.3423697648</v>
      </c>
      <c r="E7756" t="n">
        <v>-0.222425680178905</v>
      </c>
      <c r="F7756" t="n">
        <v>-11.62624448755</v>
      </c>
      <c r="G7756" t="n">
        <v>-10.18597629676996</v>
      </c>
    </row>
    <row r="7757">
      <c r="A7757" s="3" t="n">
        <v>45369.47225226852</v>
      </c>
      <c r="B7757" t="n">
        <v>-0.5506630108</v>
      </c>
      <c r="C7757" t="n">
        <v>-0.7205313561523331</v>
      </c>
      <c r="D7757" t="n">
        <v>-0.6655871421499999</v>
      </c>
      <c r="E7757" t="n">
        <v>-0.166538176171329</v>
      </c>
      <c r="F7757" t="n">
        <v>-9.7803093381</v>
      </c>
      <c r="G7757" t="n">
        <v>-10.24386762626087</v>
      </c>
    </row>
    <row r="7758">
      <c r="A7758" s="3" t="n">
        <v>45369.47225283565</v>
      </c>
      <c r="B7758" t="n">
        <v>-0.08858346944999999</v>
      </c>
      <c r="C7758" t="n">
        <v>-0.05395506819312373</v>
      </c>
      <c r="D7758" t="n">
        <v>-1.0247164718</v>
      </c>
      <c r="E7758" t="n">
        <v>-0.2862762525644529</v>
      </c>
      <c r="F7758" t="n">
        <v>-11.4706227587</v>
      </c>
      <c r="G7758" t="n">
        <v>-10.44001386180947</v>
      </c>
    </row>
    <row r="7759">
      <c r="A7759" s="3" t="n">
        <v>45369.47225339121</v>
      </c>
      <c r="B7759" t="n">
        <v>0.12449542175</v>
      </c>
      <c r="C7759" t="n">
        <v>0.3175313033772736</v>
      </c>
      <c r="D7759" t="n">
        <v>-0.4165864919999999</v>
      </c>
      <c r="E7759" t="n">
        <v>-0.7251684843242443</v>
      </c>
      <c r="F7759" t="n">
        <v>-10.23281758905</v>
      </c>
      <c r="G7759" t="n">
        <v>-10.5873990790477</v>
      </c>
    </row>
    <row r="7760">
      <c r="A7760" s="3" t="n">
        <v>45369.47225395833</v>
      </c>
      <c r="B7760" t="n">
        <v>-1.8746588273</v>
      </c>
      <c r="C7760" t="n">
        <v>1.343611928196857</v>
      </c>
      <c r="D7760" t="n">
        <v>-0.5051797681</v>
      </c>
      <c r="E7760" t="n">
        <v>-0.7000762158270415</v>
      </c>
      <c r="F7760" t="n">
        <v>-9.232039149899999</v>
      </c>
      <c r="G7760" t="n">
        <v>-10.73080535663022</v>
      </c>
    </row>
    <row r="7761">
      <c r="A7761" s="3" t="n">
        <v>45369.47225452546</v>
      </c>
      <c r="B7761" t="n">
        <v>3.96240635245</v>
      </c>
      <c r="C7761" t="n">
        <v>1.39894676232786</v>
      </c>
      <c r="D7761" t="n">
        <v>-0.3064578125</v>
      </c>
      <c r="E7761" t="n">
        <v>-0.4533292207124721</v>
      </c>
      <c r="F7761" t="n">
        <v>-11.2695079805</v>
      </c>
      <c r="G7761" t="n">
        <v>-10.36668121896553</v>
      </c>
    </row>
    <row r="7762">
      <c r="A7762" s="3" t="n">
        <v>45369.47225509259</v>
      </c>
      <c r="B7762" t="n">
        <v>3.33033834</v>
      </c>
      <c r="C7762" t="n">
        <v>1.574804982069002</v>
      </c>
      <c r="D7762" t="n">
        <v>-0.6871323522</v>
      </c>
      <c r="E7762" t="n">
        <v>-0.364358857203614</v>
      </c>
      <c r="F7762" t="n">
        <v>-11.171343414</v>
      </c>
      <c r="G7762" t="n">
        <v>-10.53924840468837</v>
      </c>
    </row>
    <row r="7763">
      <c r="A7763" s="3" t="n">
        <v>45369.47225564815</v>
      </c>
      <c r="B7763" t="n">
        <v>0.7110801915</v>
      </c>
      <c r="C7763" t="n">
        <v>1.240180390570516</v>
      </c>
      <c r="D7763" t="n">
        <v>-0.9911973420999999</v>
      </c>
      <c r="E7763" t="n">
        <v>-0.5612639765906775</v>
      </c>
      <c r="F7763" t="n">
        <v>-10.2160580242</v>
      </c>
      <c r="G7763" t="n">
        <v>-10.15877607856856</v>
      </c>
    </row>
    <row r="7764">
      <c r="A7764" s="3" t="n">
        <v>45369.47225621527</v>
      </c>
      <c r="B7764" t="n">
        <v>2.3199788038</v>
      </c>
      <c r="C7764" t="n">
        <v>1.085064309967602</v>
      </c>
      <c r="D7764" t="n">
        <v>0.7158658366999999</v>
      </c>
      <c r="E7764" t="n">
        <v>-0.794617373737648</v>
      </c>
      <c r="F7764" t="n">
        <v>-10.2759178158</v>
      </c>
      <c r="G7764" t="n">
        <v>-10.551659646066</v>
      </c>
    </row>
    <row r="7765">
      <c r="A7765" s="3" t="n">
        <v>45369.47225677083</v>
      </c>
      <c r="B7765" t="n">
        <v>-2.60249858365</v>
      </c>
      <c r="C7765" t="n">
        <v>0.521192976021097</v>
      </c>
      <c r="D7765" t="n">
        <v>-0.9840188742999999</v>
      </c>
      <c r="E7765" t="n">
        <v>-0.7850508609363658</v>
      </c>
      <c r="F7765" t="n">
        <v>-9.651028271149999</v>
      </c>
      <c r="G7765" t="n">
        <v>-10.5899787994808</v>
      </c>
    </row>
    <row r="7766">
      <c r="A7766" s="3" t="n">
        <v>45369.47225734954</v>
      </c>
      <c r="B7766" t="n">
        <v>0.33039584515</v>
      </c>
      <c r="C7766" t="n">
        <v>-0.4164089207710969</v>
      </c>
      <c r="D7766" t="n">
        <v>-1.28328841235</v>
      </c>
      <c r="E7766" t="n">
        <v>-0.4648024297293718</v>
      </c>
      <c r="F7766" t="n">
        <v>-10.9367095061</v>
      </c>
      <c r="G7766" t="n">
        <v>-10.26393715264944</v>
      </c>
    </row>
    <row r="7767">
      <c r="A7767" s="3" t="n">
        <v>45369.47225790509</v>
      </c>
      <c r="B7767" t="n">
        <v>-1.1923121203</v>
      </c>
      <c r="C7767" t="n">
        <v>-0.7644383113059465</v>
      </c>
      <c r="D7767" t="n">
        <v>-1.6041129671</v>
      </c>
      <c r="E7767" t="n">
        <v>-0.4136708766599079</v>
      </c>
      <c r="F7767" t="n">
        <v>-9.672573481199999</v>
      </c>
      <c r="G7767" t="n">
        <v>-10.41103255937788</v>
      </c>
    </row>
    <row r="7768">
      <c r="A7768" s="3" t="n">
        <v>45369.47225847223</v>
      </c>
      <c r="B7768" t="n">
        <v>0.7038919170499999</v>
      </c>
      <c r="C7768" t="n">
        <v>-0.9066782604588605</v>
      </c>
      <c r="D7768" t="n">
        <v>0.1652028259</v>
      </c>
      <c r="E7768" t="n">
        <v>-0.4147370583910268</v>
      </c>
      <c r="F7768" t="n">
        <v>-12.4953392305</v>
      </c>
      <c r="G7768" t="n">
        <v>-10.52595378759374</v>
      </c>
    </row>
    <row r="7769">
      <c r="A7769" s="3" t="n">
        <v>45369.47225903935</v>
      </c>
      <c r="B7769" t="n">
        <v>-1.62326535455</v>
      </c>
      <c r="C7769" t="n">
        <v>-1.172679321296624</v>
      </c>
      <c r="D7769" t="n">
        <v>0.8499423555</v>
      </c>
      <c r="E7769" t="n">
        <v>-0.3968113251266911</v>
      </c>
      <c r="F7769" t="n">
        <v>-9.1889487298</v>
      </c>
      <c r="G7769" t="n">
        <v>-10.6537328826597</v>
      </c>
    </row>
    <row r="7770">
      <c r="A7770" s="3" t="n">
        <v>45369.47225960648</v>
      </c>
      <c r="B7770" t="n">
        <v>0.007178467799999999</v>
      </c>
      <c r="C7770" t="n">
        <v>-0.4972632184463884</v>
      </c>
      <c r="D7770" t="n">
        <v>0.6272823672499999</v>
      </c>
      <c r="E7770" t="n">
        <v>-0.1925065968391614</v>
      </c>
      <c r="F7770" t="n">
        <v>-10.0867671506</v>
      </c>
      <c r="G7770" t="n">
        <v>-10.30587006801891</v>
      </c>
    </row>
    <row r="7771">
      <c r="A7771" s="3" t="n">
        <v>45369.47226016204</v>
      </c>
      <c r="B7771" t="n">
        <v>-1.52270796545</v>
      </c>
      <c r="C7771" t="n">
        <v>0.1130738062273896</v>
      </c>
      <c r="D7771" t="n">
        <v>-1.8650875369</v>
      </c>
      <c r="E7771" t="n">
        <v>-0.2851956008812362</v>
      </c>
      <c r="F7771" t="n">
        <v>-11.22162210855</v>
      </c>
      <c r="G7771" t="n">
        <v>-10.03677632351728</v>
      </c>
    </row>
    <row r="7772">
      <c r="A7772" s="3" t="n">
        <v>45369.47226072917</v>
      </c>
      <c r="B7772" t="n">
        <v>-0.21308869785</v>
      </c>
      <c r="C7772" t="n">
        <v>0.7256701550489533</v>
      </c>
      <c r="D7772" t="n">
        <v>-0.28730542505</v>
      </c>
      <c r="E7772" t="n">
        <v>-0.2729070226362478</v>
      </c>
      <c r="F7772" t="n">
        <v>-9.7084854335</v>
      </c>
      <c r="G7772" t="n">
        <v>-10.07018792295714</v>
      </c>
    </row>
    <row r="7773">
      <c r="A7773" s="3" t="n">
        <v>45369.47226129629</v>
      </c>
      <c r="B7773" t="n">
        <v>1.3958197211</v>
      </c>
      <c r="C7773" t="n">
        <v>1.423660869027976</v>
      </c>
      <c r="D7773" t="n">
        <v>-0.05027869455</v>
      </c>
      <c r="E7773" t="n">
        <v>-0.4717051226445236</v>
      </c>
      <c r="F7773" t="n">
        <v>-10.0532480209</v>
      </c>
      <c r="G7773" t="n">
        <v>-9.951521628829516</v>
      </c>
    </row>
    <row r="7774">
      <c r="A7774" s="3" t="n">
        <v>45369.47226186343</v>
      </c>
      <c r="B7774" t="n">
        <v>3.93845851315</v>
      </c>
      <c r="C7774" t="n">
        <v>1.813698404967604</v>
      </c>
      <c r="D7774" t="n">
        <v>-0.86430909775</v>
      </c>
      <c r="E7774" t="n">
        <v>-0.3304249679287887</v>
      </c>
      <c r="F7774" t="n">
        <v>-8.382096794400001</v>
      </c>
      <c r="G7774" t="n">
        <v>-10.4362440392498</v>
      </c>
    </row>
    <row r="7775">
      <c r="A7775" s="3" t="n">
        <v>45369.47226241898</v>
      </c>
      <c r="B7775" t="n">
        <v>3.46201222955</v>
      </c>
      <c r="C7775" t="n">
        <v>1.677503238299772</v>
      </c>
      <c r="D7775" t="n">
        <v>-0.3327984744</v>
      </c>
      <c r="E7775" t="n">
        <v>0.06202338089883472</v>
      </c>
      <c r="F7775" t="n">
        <v>-11.59511818045</v>
      </c>
      <c r="G7775" t="n">
        <v>-10.31655234442509</v>
      </c>
    </row>
    <row r="7776">
      <c r="A7776" s="3" t="n">
        <v>45369.47226298611</v>
      </c>
      <c r="B7776" t="n">
        <v>-0.11731695395</v>
      </c>
      <c r="C7776" t="n">
        <v>1.8890412739056</v>
      </c>
      <c r="D7776" t="n">
        <v>1.0582356015</v>
      </c>
      <c r="E7776" t="n">
        <v>0.3688948785854324</v>
      </c>
      <c r="F7776" t="n">
        <v>-11.1043051546</v>
      </c>
      <c r="G7776" t="n">
        <v>-10.39546661699035</v>
      </c>
    </row>
    <row r="7777">
      <c r="A7777" s="3" t="n">
        <v>45369.47226355324</v>
      </c>
      <c r="B7777" t="n">
        <v>1.67833950095</v>
      </c>
      <c r="C7777" t="n">
        <v>1.230452856690913</v>
      </c>
      <c r="D7777" t="n">
        <v>0.16040737405</v>
      </c>
      <c r="E7777" t="n">
        <v>0.2158064200221452</v>
      </c>
      <c r="F7777" t="n">
        <v>-10.66856627515</v>
      </c>
      <c r="G7777" t="n">
        <v>-10.73676075915842</v>
      </c>
    </row>
    <row r="7778">
      <c r="A7778" s="3" t="n">
        <v>45369.47226412037</v>
      </c>
      <c r="B7778" t="n">
        <v>-1.92972316705</v>
      </c>
      <c r="C7778" t="n">
        <v>0.0006862826254080412</v>
      </c>
      <c r="D7778" t="n">
        <v>0.7445993211999999</v>
      </c>
      <c r="E7778" t="n">
        <v>-0.1533796863511659</v>
      </c>
      <c r="F7778" t="n">
        <v>-10.57758017645</v>
      </c>
      <c r="G7778" t="n">
        <v>-10.51159532041903</v>
      </c>
    </row>
    <row r="7779">
      <c r="A7779" s="3" t="n">
        <v>45369.47226524306</v>
      </c>
      <c r="B7779" t="n">
        <v>0.15801455145</v>
      </c>
      <c r="C7779" t="n">
        <v>-1.141810730215504</v>
      </c>
      <c r="D7779" t="n">
        <v>-0.2059004234</v>
      </c>
      <c r="E7779" t="n">
        <v>-0.4939075382597916</v>
      </c>
      <c r="F7779" t="n">
        <v>-9.4930137197</v>
      </c>
      <c r="G7779" t="n">
        <v>-10.31364623856378</v>
      </c>
    </row>
    <row r="7780">
      <c r="A7780" s="3" t="n">
        <v>45369.4722652662</v>
      </c>
      <c r="B7780" t="n">
        <v>0.4094080242</v>
      </c>
      <c r="C7780" t="n">
        <v>-1.65412560197786</v>
      </c>
      <c r="D7780" t="n">
        <v>-1.48440319055</v>
      </c>
      <c r="E7780" t="n">
        <v>-0.6617132182287897</v>
      </c>
      <c r="F7780" t="n">
        <v>-10.7978473421</v>
      </c>
      <c r="G7780" t="n">
        <v>-9.586852181990587</v>
      </c>
    </row>
    <row r="7781">
      <c r="A7781" s="3" t="n">
        <v>45369.47226581018</v>
      </c>
      <c r="B7781" t="n">
        <v>-3.485960068849999</v>
      </c>
      <c r="C7781" t="n">
        <v>-1.658730841392778</v>
      </c>
      <c r="D7781" t="n">
        <v>-1.3024407998</v>
      </c>
      <c r="E7781" t="n">
        <v>-0.8968692330891634</v>
      </c>
      <c r="F7781" t="n">
        <v>-9.655813916350001</v>
      </c>
      <c r="G7781" t="n">
        <v>-9.572799481133824</v>
      </c>
    </row>
    <row r="7782">
      <c r="A7782" s="3" t="n">
        <v>45369.47226637731</v>
      </c>
      <c r="B7782" t="n">
        <v>-3.34709790485</v>
      </c>
      <c r="C7782" t="n">
        <v>-1.787829673811776</v>
      </c>
      <c r="D7782" t="n">
        <v>-1.92254469925</v>
      </c>
      <c r="E7782" t="n">
        <v>-0.8302000374752937</v>
      </c>
      <c r="F7782" t="n">
        <v>-8.099586821199999</v>
      </c>
      <c r="G7782" t="n">
        <v>-9.59203690526914</v>
      </c>
    </row>
    <row r="7783">
      <c r="A7783" s="3" t="n">
        <v>45369.47226693287</v>
      </c>
      <c r="B7783" t="n">
        <v>-1.21146450775</v>
      </c>
      <c r="C7783" t="n">
        <v>-1.618751140963291</v>
      </c>
      <c r="D7783" t="n">
        <v>0.1005573891</v>
      </c>
      <c r="E7783" t="n">
        <v>-0.4710269093604909</v>
      </c>
      <c r="F7783" t="n">
        <v>-9.950297809199999</v>
      </c>
      <c r="G7783" t="n">
        <v>-9.974489580346532</v>
      </c>
    </row>
    <row r="7784">
      <c r="A7784" s="3" t="n">
        <v>45369.4722675</v>
      </c>
      <c r="B7784" t="n">
        <v>-0.62488954465</v>
      </c>
      <c r="C7784" t="n">
        <v>-1.299098789489165</v>
      </c>
      <c r="D7784" t="n">
        <v>1.21146450775</v>
      </c>
      <c r="E7784" t="n">
        <v>0.07277926432832188</v>
      </c>
      <c r="F7784" t="n">
        <v>-9.871295436799999</v>
      </c>
      <c r="G7784" t="n">
        <v>-10.14910978481798</v>
      </c>
    </row>
    <row r="7785">
      <c r="A7785" s="3" t="n">
        <v>45369.4722680787</v>
      </c>
      <c r="B7785" t="n">
        <v>-0.2322410853</v>
      </c>
      <c r="C7785" t="n">
        <v>-0.6962619318821697</v>
      </c>
      <c r="D7785" t="n">
        <v>-0.3423697648</v>
      </c>
      <c r="E7785" t="n">
        <v>0.3917267714059453</v>
      </c>
      <c r="F7785" t="n">
        <v>-11.7794733938</v>
      </c>
      <c r="G7785" t="n">
        <v>-10.46876657100096</v>
      </c>
    </row>
    <row r="7786">
      <c r="A7786" s="3" t="n">
        <v>45369.47226863426</v>
      </c>
      <c r="B7786" t="n">
        <v>-0.3687104267</v>
      </c>
      <c r="C7786" t="n">
        <v>-0.09678468626550135</v>
      </c>
      <c r="D7786" t="n">
        <v>0.60333452795</v>
      </c>
      <c r="E7786" t="n">
        <v>0.2437323531828678</v>
      </c>
      <c r="F7786" t="n">
        <v>-10.6565923555</v>
      </c>
      <c r="G7786" t="n">
        <v>-10.88027280683313</v>
      </c>
    </row>
    <row r="7787">
      <c r="A7787" s="3" t="n">
        <v>45369.47226975695</v>
      </c>
      <c r="B7787" t="n">
        <v>-0.6871323522</v>
      </c>
      <c r="C7787" t="n">
        <v>0.0002292790198136774</v>
      </c>
      <c r="D7787" t="n">
        <v>1.31920036465</v>
      </c>
      <c r="E7787" t="n">
        <v>0.1105450392275061</v>
      </c>
      <c r="F7787" t="n">
        <v>-11.7220064248</v>
      </c>
      <c r="G7787" t="n">
        <v>-11.19116749982672</v>
      </c>
    </row>
    <row r="7788">
      <c r="A7788" s="3" t="n">
        <v>45369.47226978009</v>
      </c>
      <c r="B7788" t="n">
        <v>1.74777058295</v>
      </c>
      <c r="C7788" t="n">
        <v>-0.2529370714630544</v>
      </c>
      <c r="D7788" t="n">
        <v>-0.4932058484499999</v>
      </c>
      <c r="E7788" t="n">
        <v>0.06667383605664357</v>
      </c>
      <c r="F7788" t="n">
        <v>-9.701306965699999</v>
      </c>
      <c r="G7788" t="n">
        <v>-11.02549921237124</v>
      </c>
    </row>
    <row r="7789">
      <c r="A7789" s="3" t="n">
        <v>45369.47227032408</v>
      </c>
      <c r="B7789" t="n">
        <v>-1.27371712195</v>
      </c>
      <c r="C7789" t="n">
        <v>-0.6903378923465053</v>
      </c>
      <c r="D7789" t="n">
        <v>-1.2330097178</v>
      </c>
      <c r="E7789" t="n">
        <v>0.2632276076336838</v>
      </c>
      <c r="F7789" t="n">
        <v>-11.87284250845</v>
      </c>
      <c r="G7789" t="n">
        <v>-10.76522290348243</v>
      </c>
    </row>
    <row r="7790">
      <c r="A7790" s="3" t="n">
        <v>45369.4722708912</v>
      </c>
      <c r="B7790" t="n">
        <v>-1.78846818045</v>
      </c>
      <c r="C7790" t="n">
        <v>-0.8781185068213311</v>
      </c>
      <c r="D7790" t="n">
        <v>-0.6608014969499999</v>
      </c>
      <c r="E7790" t="n">
        <v>0.5000082117920761</v>
      </c>
      <c r="F7790" t="n">
        <v>-10.1466269422</v>
      </c>
      <c r="G7790" t="n">
        <v>-10.45581319789513</v>
      </c>
    </row>
    <row r="7791">
      <c r="A7791" s="3" t="n">
        <v>45369.47227144676</v>
      </c>
      <c r="B7791" t="n">
        <v>-0.5865749630999999</v>
      </c>
      <c r="C7791" t="n">
        <v>-0.9210021643356671</v>
      </c>
      <c r="D7791" t="n">
        <v>1.51552949765</v>
      </c>
      <c r="E7791" t="n">
        <v>0.1570631006660843</v>
      </c>
      <c r="F7791" t="n">
        <v>-10.6182875806</v>
      </c>
      <c r="G7791" t="n">
        <v>-10.60193786057019</v>
      </c>
    </row>
    <row r="7792">
      <c r="A7792" s="3" t="n">
        <v>45369.47227256944</v>
      </c>
      <c r="B7792" t="n">
        <v>-1.422160383</v>
      </c>
      <c r="C7792" t="n">
        <v>-1.057238180615504</v>
      </c>
      <c r="D7792" t="n">
        <v>2.1811166398</v>
      </c>
      <c r="E7792" t="n">
        <v>0.07897409541620065</v>
      </c>
      <c r="F7792" t="n">
        <v>-9.962271728849998</v>
      </c>
      <c r="G7792" t="n">
        <v>-10.36345551689525</v>
      </c>
    </row>
    <row r="7793">
      <c r="A7793" s="3" t="n">
        <v>45369.47227260417</v>
      </c>
      <c r="B7793" t="n">
        <v>-1.6759368717</v>
      </c>
      <c r="C7793" t="n">
        <v>-0.97481372169266</v>
      </c>
      <c r="D7793" t="n">
        <v>0.25857194055</v>
      </c>
      <c r="E7793" t="n">
        <v>0.2064074432065274</v>
      </c>
      <c r="F7793" t="n">
        <v>-9.9072073891</v>
      </c>
      <c r="G7793" t="n">
        <v>-10.42086058284583</v>
      </c>
    </row>
    <row r="7794">
      <c r="A7794" s="3" t="n">
        <v>45369.4722737037</v>
      </c>
      <c r="B7794" t="n">
        <v>0.50038431625</v>
      </c>
      <c r="C7794" t="n">
        <v>-0.7163342471082772</v>
      </c>
      <c r="D7794" t="n">
        <v>-1.27371712195</v>
      </c>
      <c r="E7794" t="n">
        <v>0.2976371308631711</v>
      </c>
      <c r="F7794" t="n">
        <v>-10.94868342575</v>
      </c>
      <c r="G7794" t="n">
        <v>-9.896982344892685</v>
      </c>
    </row>
    <row r="7795">
      <c r="A7795" s="3" t="n">
        <v>45369.47227427083</v>
      </c>
      <c r="B7795" t="n">
        <v>-0.29687671545</v>
      </c>
      <c r="C7795" t="n">
        <v>-0.4257924446836842</v>
      </c>
      <c r="D7795" t="n">
        <v>-1.5945416767</v>
      </c>
      <c r="E7795" t="n">
        <v>-0.02540025216958051</v>
      </c>
      <c r="F7795" t="n">
        <v>-10.71165669525</v>
      </c>
      <c r="G7795" t="n">
        <v>-9.919333300395365</v>
      </c>
    </row>
    <row r="7796">
      <c r="A7796" s="3" t="n">
        <v>45369.47227483796</v>
      </c>
      <c r="B7796" t="n">
        <v>-0.7493849664</v>
      </c>
      <c r="C7796" t="n">
        <v>-0.1747638524635202</v>
      </c>
      <c r="D7796" t="n">
        <v>0.7230443045</v>
      </c>
      <c r="E7796" t="n">
        <v>-0.4180270408804209</v>
      </c>
      <c r="F7796" t="n">
        <v>-8.767566785950001</v>
      </c>
      <c r="G7796" t="n">
        <v>-9.93314108645469</v>
      </c>
    </row>
    <row r="7797">
      <c r="A7797" s="3" t="n">
        <v>45369.47227540509</v>
      </c>
      <c r="B7797" t="n">
        <v>0.35195086185</v>
      </c>
      <c r="C7797" t="n">
        <v>-0.3661710072551293</v>
      </c>
      <c r="D7797" t="n">
        <v>0.1652028259</v>
      </c>
      <c r="E7797" t="n">
        <v>-0.4304716111524489</v>
      </c>
      <c r="F7797" t="n">
        <v>-9.955093261049999</v>
      </c>
      <c r="G7797" t="n">
        <v>-9.835760571908883</v>
      </c>
    </row>
    <row r="7798">
      <c r="A7798" s="3" t="n">
        <v>45369.47227596064</v>
      </c>
      <c r="B7798" t="n">
        <v>-1.45088406085</v>
      </c>
      <c r="C7798" t="n">
        <v>0.02418905088694656</v>
      </c>
      <c r="D7798" t="n">
        <v>0.4477127990999999</v>
      </c>
      <c r="E7798" t="n">
        <v>-0.1238408221476694</v>
      </c>
      <c r="F7798" t="n">
        <v>-8.858543078</v>
      </c>
      <c r="G7798" t="n">
        <v>-9.960783701153641</v>
      </c>
    </row>
    <row r="7799">
      <c r="A7799" s="3" t="n">
        <v>45369.47227652778</v>
      </c>
      <c r="B7799" t="n">
        <v>1.1851336525</v>
      </c>
      <c r="C7799" t="n">
        <v>-0.176712289804779</v>
      </c>
      <c r="D7799" t="n">
        <v>-1.01274255215</v>
      </c>
      <c r="E7799" t="n">
        <v>0.1096751962303034</v>
      </c>
      <c r="F7799" t="n">
        <v>-11.1617721236</v>
      </c>
      <c r="G7799" t="n">
        <v>-10.01430478508045</v>
      </c>
    </row>
    <row r="7800">
      <c r="A7800" s="3" t="n">
        <v>45369.47227709491</v>
      </c>
      <c r="B7800" t="n">
        <v>-0.35195086185</v>
      </c>
      <c r="C7800" t="n">
        <v>-0.06187639544545454</v>
      </c>
      <c r="D7800" t="n">
        <v>-0.11253130875</v>
      </c>
      <c r="E7800" t="n">
        <v>-0.3105038214123551</v>
      </c>
      <c r="F7800" t="n">
        <v>-10.6518067103</v>
      </c>
      <c r="G7800" t="n">
        <v>-10.37478548938791</v>
      </c>
    </row>
    <row r="7801">
      <c r="A7801" s="3" t="n">
        <v>45369.47227766204</v>
      </c>
      <c r="B7801" t="n">
        <v>-1.92015187665</v>
      </c>
      <c r="C7801" t="n">
        <v>-0.3575304570914928</v>
      </c>
      <c r="D7801" t="n">
        <v>-0.06943108200000001</v>
      </c>
      <c r="E7801" t="n">
        <v>-0.6952390228514007</v>
      </c>
      <c r="F7801" t="n">
        <v>-9.777916515499999</v>
      </c>
      <c r="G7801" t="n">
        <v>-10.92153973865691</v>
      </c>
    </row>
    <row r="7802">
      <c r="A7802" s="3" t="n">
        <v>45369.47227878472</v>
      </c>
      <c r="B7802" t="n">
        <v>2.50672683975</v>
      </c>
      <c r="C7802" t="n">
        <v>-1.03032916734266</v>
      </c>
      <c r="D7802" t="n">
        <v>-0.55545846265</v>
      </c>
      <c r="E7802" t="n">
        <v>-0.6302846194280903</v>
      </c>
      <c r="F7802" t="n">
        <v>-11.8129925235</v>
      </c>
      <c r="G7802" t="n">
        <v>-10.65584460415236</v>
      </c>
    </row>
    <row r="7803">
      <c r="A7803" s="3" t="n">
        <v>45369.47227934028</v>
      </c>
      <c r="B7803" t="n">
        <v>-2.6815107627</v>
      </c>
      <c r="C7803" t="n">
        <v>-1.255188771186134</v>
      </c>
      <c r="D7803" t="n">
        <v>-0.9744377772499999</v>
      </c>
      <c r="E7803" t="n">
        <v>-0.5048478964340339</v>
      </c>
      <c r="F7803" t="n">
        <v>-10.5201230141</v>
      </c>
      <c r="G7803" t="n">
        <v>-10.83329495295143</v>
      </c>
    </row>
    <row r="7804">
      <c r="A7804" s="3" t="n">
        <v>45369.472279375</v>
      </c>
      <c r="B7804" t="n">
        <v>-1.27371712195</v>
      </c>
      <c r="C7804" t="n">
        <v>-1.537034726742312</v>
      </c>
      <c r="D7804" t="n">
        <v>-2.0087353461</v>
      </c>
      <c r="E7804" t="n">
        <v>-0.3139764499005836</v>
      </c>
      <c r="F7804" t="n">
        <v>-11.11627907425</v>
      </c>
      <c r="G7804" t="n">
        <v>-10.39048977640434</v>
      </c>
    </row>
    <row r="7805">
      <c r="A7805" s="3" t="n">
        <v>45369.47228047454</v>
      </c>
      <c r="B7805" t="n">
        <v>-2.88022291165</v>
      </c>
      <c r="C7805" t="n">
        <v>-1.216505811629724</v>
      </c>
      <c r="D7805" t="n">
        <v>0.9744377772499999</v>
      </c>
      <c r="E7805" t="n">
        <v>-0.5135766835883464</v>
      </c>
      <c r="F7805" t="n">
        <v>-10.46505867435</v>
      </c>
      <c r="G7805" t="n">
        <v>-10.68445853438779</v>
      </c>
    </row>
    <row r="7806">
      <c r="A7806" s="3" t="n">
        <v>45369.47228053241</v>
      </c>
      <c r="B7806" t="n">
        <v>-1.5394675303</v>
      </c>
      <c r="C7806" t="n">
        <v>-0.1661868740799539</v>
      </c>
      <c r="D7806" t="n">
        <v>0.39982692715</v>
      </c>
      <c r="E7806" t="n">
        <v>-0.7219739395125896</v>
      </c>
      <c r="F7806" t="n">
        <v>-8.750807221099999</v>
      </c>
      <c r="G7806" t="n">
        <v>-10.82191132962532</v>
      </c>
    </row>
    <row r="7807">
      <c r="A7807" s="3" t="n">
        <v>45369.47228104166</v>
      </c>
      <c r="B7807" t="n">
        <v>1.45088406085</v>
      </c>
      <c r="C7807" t="n">
        <v>0.3167057846093247</v>
      </c>
      <c r="D7807" t="n">
        <v>-0.36391497485</v>
      </c>
      <c r="E7807" t="n">
        <v>-0.4212532458558288</v>
      </c>
      <c r="F7807" t="n">
        <v>-12.1864885954</v>
      </c>
      <c r="G7807" t="n">
        <v>-10.730852469697</v>
      </c>
    </row>
    <row r="7808">
      <c r="A7808" s="3" t="n">
        <v>45369.4722816088</v>
      </c>
      <c r="B7808" t="n">
        <v>1.8028349227</v>
      </c>
      <c r="C7808" t="n">
        <v>1.47763184731061</v>
      </c>
      <c r="D7808" t="n">
        <v>-1.0821834408</v>
      </c>
      <c r="E7808" t="n">
        <v>-0.03937475127890444</v>
      </c>
      <c r="F7808" t="n">
        <v>-9.904814566500001</v>
      </c>
      <c r="G7808" t="n">
        <v>-10.76579450087928</v>
      </c>
    </row>
    <row r="7809">
      <c r="A7809" s="3" t="n">
        <v>45369.47228217593</v>
      </c>
      <c r="B7809" t="n">
        <v>2.647991633</v>
      </c>
      <c r="C7809" t="n">
        <v>1.68847150770863</v>
      </c>
      <c r="D7809" t="n">
        <v>-1.33836255875</v>
      </c>
      <c r="E7809" t="n">
        <v>-0.08230193294615404</v>
      </c>
      <c r="F7809" t="n">
        <v>-12.8640496572</v>
      </c>
      <c r="G7809" t="n">
        <v>-10.67966950600784</v>
      </c>
    </row>
    <row r="7810">
      <c r="A7810" s="3" t="n">
        <v>45369.47228273148</v>
      </c>
      <c r="B7810" t="n">
        <v>4.2544974227</v>
      </c>
      <c r="C7810" t="n">
        <v>1.881196022483572</v>
      </c>
      <c r="D7810" t="n">
        <v>-0.0311263071</v>
      </c>
      <c r="E7810" t="n">
        <v>-0.1661375436587418</v>
      </c>
      <c r="F7810" t="n">
        <v>-9.9790312937</v>
      </c>
      <c r="G7810" t="n">
        <v>-10.79116407583605</v>
      </c>
    </row>
    <row r="7811">
      <c r="A7811" s="3" t="n">
        <v>45369.47228385416</v>
      </c>
      <c r="B7811" t="n">
        <v>-0.5770036727</v>
      </c>
      <c r="C7811" t="n">
        <v>1.749163744451753</v>
      </c>
      <c r="D7811" t="n">
        <v>2.18830491425</v>
      </c>
      <c r="E7811" t="n">
        <v>0.197725311932518</v>
      </c>
      <c r="F7811" t="n">
        <v>-10.06761476315</v>
      </c>
      <c r="G7811" t="n">
        <v>-10.64896362759502</v>
      </c>
    </row>
    <row r="7812">
      <c r="A7812" s="3" t="n">
        <v>45369.47228388889</v>
      </c>
      <c r="B7812" t="n">
        <v>0.3040649899</v>
      </c>
      <c r="C7812" t="n">
        <v>1.307911401784619</v>
      </c>
      <c r="D7812" t="n">
        <v>0.196329133</v>
      </c>
      <c r="E7812" t="n">
        <v>0.2860484594007002</v>
      </c>
      <c r="F7812" t="n">
        <v>-9.61272349625</v>
      </c>
      <c r="G7812" t="n">
        <v>-10.02152065073453</v>
      </c>
    </row>
    <row r="7813">
      <c r="A7813" s="3" t="n">
        <v>45369.47228443287</v>
      </c>
      <c r="B7813" t="n">
        <v>-0.1699884711</v>
      </c>
      <c r="C7813" t="n">
        <v>0.5788176743567615</v>
      </c>
      <c r="D7813" t="n">
        <v>-1.0845762634</v>
      </c>
      <c r="E7813" t="n">
        <v>0.3707227329925419</v>
      </c>
      <c r="F7813" t="n">
        <v>-10.30224867105</v>
      </c>
      <c r="G7813" t="n">
        <v>-9.701133646305388</v>
      </c>
    </row>
    <row r="7814">
      <c r="A7814" s="3" t="n">
        <v>45369.472285</v>
      </c>
      <c r="B7814" t="n">
        <v>1.23541234705</v>
      </c>
      <c r="C7814" t="n">
        <v>-0.08201584850617752</v>
      </c>
      <c r="D7814" t="n">
        <v>1.28089558975</v>
      </c>
      <c r="E7814" t="n">
        <v>0.1858556536593246</v>
      </c>
      <c r="F7814" t="n">
        <v>-10.1059293447</v>
      </c>
      <c r="G7814" t="n">
        <v>-9.331623028968441</v>
      </c>
    </row>
    <row r="7815">
      <c r="A7815" s="3" t="n">
        <v>45369.47228611111</v>
      </c>
      <c r="B7815" t="n">
        <v>1.34075538135</v>
      </c>
      <c r="C7815" t="n">
        <v>-0.5234314296060624</v>
      </c>
      <c r="D7815" t="n">
        <v>-0.1364693414</v>
      </c>
      <c r="E7815" t="n">
        <v>-0.4311065745954558</v>
      </c>
      <c r="F7815" t="n">
        <v>-8.726869188449999</v>
      </c>
      <c r="G7815" t="n">
        <v>-9.532385384970189</v>
      </c>
    </row>
    <row r="7816">
      <c r="A7816" s="3" t="n">
        <v>45369.47228667824</v>
      </c>
      <c r="B7816" t="n">
        <v>-0.9337401797499999</v>
      </c>
      <c r="C7816" t="n">
        <v>-0.03474701828916085</v>
      </c>
      <c r="D7816" t="n">
        <v>-1.48679601315</v>
      </c>
      <c r="E7816" t="n">
        <v>-0.7017242359321699</v>
      </c>
      <c r="F7816" t="n">
        <v>-9.04050546875</v>
      </c>
      <c r="G7816" t="n">
        <v>-9.42622560988266</v>
      </c>
    </row>
    <row r="7817">
      <c r="A7817" s="3" t="n">
        <v>45369.47228671296</v>
      </c>
      <c r="B7817" t="n">
        <v>-2.4133577251</v>
      </c>
      <c r="C7817" t="n">
        <v>-0.1000937562904431</v>
      </c>
      <c r="D7817" t="n">
        <v>-0.0335191297</v>
      </c>
      <c r="E7817" t="n">
        <v>-0.1818250976500005</v>
      </c>
      <c r="F7817" t="n">
        <v>-9.30626568375</v>
      </c>
      <c r="G7817" t="n">
        <v>-9.653070340282428</v>
      </c>
    </row>
    <row r="7818">
      <c r="A7818" s="3" t="n">
        <v>45369.47228724537</v>
      </c>
      <c r="B7818" t="n">
        <v>0.05267151714999999</v>
      </c>
      <c r="C7818" t="n">
        <v>-0.3247969794983692</v>
      </c>
      <c r="D7818" t="n">
        <v>-0.83557561325</v>
      </c>
      <c r="E7818" t="n">
        <v>0.0960033317115388</v>
      </c>
      <c r="F7818" t="n">
        <v>-10.78108777725</v>
      </c>
      <c r="G7818" t="n">
        <v>-9.89822109166075</v>
      </c>
    </row>
    <row r="7819">
      <c r="A7819" s="3" t="n">
        <v>45369.4722878125</v>
      </c>
      <c r="B7819" t="n">
        <v>0.33039584515</v>
      </c>
      <c r="C7819" t="n">
        <v>-0.4069872675060618</v>
      </c>
      <c r="D7819" t="n">
        <v>-0.6153084475999999</v>
      </c>
      <c r="E7819" t="n">
        <v>0.001323532000815919</v>
      </c>
      <c r="F7819" t="n">
        <v>-9.940726518799998</v>
      </c>
      <c r="G7819" t="n">
        <v>-10.12617116181366</v>
      </c>
    </row>
    <row r="7820">
      <c r="A7820" s="3" t="n">
        <v>45369.47228837963</v>
      </c>
      <c r="B7820" t="n">
        <v>1.4245532056</v>
      </c>
      <c r="C7820" t="n">
        <v>-0.1017612753989513</v>
      </c>
      <c r="D7820" t="n">
        <v>1.81959448755</v>
      </c>
      <c r="E7820" t="n">
        <v>-0.03806658074382291</v>
      </c>
      <c r="F7820" t="n">
        <v>-10.1873245397</v>
      </c>
      <c r="G7820" t="n">
        <v>-10.7042620696822</v>
      </c>
    </row>
    <row r="7821">
      <c r="A7821" s="3" t="n">
        <v>45369.47228894676</v>
      </c>
      <c r="B7821" t="n">
        <v>-0.7230443045</v>
      </c>
      <c r="C7821" t="n">
        <v>0.2316752941714459</v>
      </c>
      <c r="D7821" t="n">
        <v>1.38145297885</v>
      </c>
      <c r="E7821" t="n">
        <v>-0.01074171064860144</v>
      </c>
      <c r="F7821" t="n">
        <v>-11.7555255545</v>
      </c>
      <c r="G7821" t="n">
        <v>-10.93223687362369</v>
      </c>
    </row>
    <row r="7822">
      <c r="A7822" s="3" t="n">
        <v>45369.47228950232</v>
      </c>
      <c r="B7822" t="n">
        <v>-0.9026138726499999</v>
      </c>
      <c r="C7822" t="n">
        <v>0.4367895168407939</v>
      </c>
      <c r="D7822" t="n">
        <v>-1.10851429605</v>
      </c>
      <c r="E7822" t="n">
        <v>-0.1915065699917255</v>
      </c>
      <c r="F7822" t="n">
        <v>-10.70926387265</v>
      </c>
      <c r="G7822" t="n">
        <v>-11.03931710225178</v>
      </c>
    </row>
    <row r="7823">
      <c r="A7823" s="3" t="n">
        <v>45369.47229006945</v>
      </c>
      <c r="B7823" t="n">
        <v>1.0893619086</v>
      </c>
      <c r="C7823" t="n">
        <v>0.07684474938473213</v>
      </c>
      <c r="D7823" t="n">
        <v>-1.4365173186</v>
      </c>
      <c r="E7823" t="n">
        <v>-0.3026217893379963</v>
      </c>
      <c r="F7823" t="n">
        <v>-10.39802041495</v>
      </c>
      <c r="G7823" t="n">
        <v>-10.87532323742066</v>
      </c>
    </row>
    <row r="7824">
      <c r="A7824" s="3" t="n">
        <v>45369.47229063657</v>
      </c>
      <c r="B7824" t="n">
        <v>0.2298482627</v>
      </c>
      <c r="C7824" t="n">
        <v>-0.3590896001448728</v>
      </c>
      <c r="D7824" t="n">
        <v>-1.503555578</v>
      </c>
      <c r="E7824" t="n">
        <v>-0.3664619378717959</v>
      </c>
      <c r="F7824" t="n">
        <v>-12.0141073017</v>
      </c>
      <c r="G7824" t="n">
        <v>-10.82892370157707</v>
      </c>
    </row>
    <row r="7825">
      <c r="A7825" s="3" t="n">
        <v>45369.4722912037</v>
      </c>
      <c r="B7825" t="n">
        <v>-0.9457140993999998</v>
      </c>
      <c r="C7825" t="n">
        <v>-0.4922842290839174</v>
      </c>
      <c r="D7825" t="n">
        <v>0.6057371572</v>
      </c>
      <c r="E7825" t="n">
        <v>-0.5702423647038479</v>
      </c>
      <c r="F7825" t="n">
        <v>-10.06043629535</v>
      </c>
      <c r="G7825" t="n">
        <v>-10.46971614732031</v>
      </c>
    </row>
    <row r="7826">
      <c r="A7826" s="3" t="n">
        <v>45369.47229179398</v>
      </c>
      <c r="B7826" t="n">
        <v>-0.1699884711</v>
      </c>
      <c r="C7826" t="n">
        <v>-0.5153389545948731</v>
      </c>
      <c r="D7826" t="n">
        <v>0.04069759749999999</v>
      </c>
      <c r="E7826" t="n">
        <v>-0.2812812845344996</v>
      </c>
      <c r="F7826" t="n">
        <v>-10.1897173623</v>
      </c>
      <c r="G7826" t="n">
        <v>-10.20470233496786</v>
      </c>
    </row>
    <row r="7827">
      <c r="A7827" s="3" t="n">
        <v>45369.47229232639</v>
      </c>
      <c r="B7827" t="n">
        <v>-1.7788870834</v>
      </c>
      <c r="C7827" t="n">
        <v>-1.301579643345924</v>
      </c>
      <c r="D7827" t="n">
        <v>-0.15801455145</v>
      </c>
      <c r="E7827" t="n">
        <v>0.03917265199533822</v>
      </c>
      <c r="F7827" t="n">
        <v>-9.55047088205</v>
      </c>
      <c r="G7827" t="n">
        <v>-9.963238883989538</v>
      </c>
    </row>
    <row r="7828">
      <c r="A7828" s="3" t="n">
        <v>45369.47229289352</v>
      </c>
      <c r="B7828" t="n">
        <v>-1.8722660047</v>
      </c>
      <c r="C7828" t="n">
        <v>-1.882969334543595</v>
      </c>
      <c r="D7828" t="n">
        <v>0.6847395296</v>
      </c>
      <c r="E7828" t="n">
        <v>-0.05491662279825182</v>
      </c>
      <c r="F7828" t="n">
        <v>-9.940726518799998</v>
      </c>
      <c r="G7828" t="n">
        <v>-9.988118629351426</v>
      </c>
    </row>
    <row r="7829">
      <c r="A7829" s="3" t="n">
        <v>45369.4722940162</v>
      </c>
      <c r="B7829" t="n">
        <v>-0.3734960719</v>
      </c>
      <c r="C7829" t="n">
        <v>-1.711653216764457</v>
      </c>
      <c r="D7829" t="n">
        <v>-0.59854888275</v>
      </c>
      <c r="E7829" t="n">
        <v>-0.1892706766510494</v>
      </c>
      <c r="F7829" t="n">
        <v>-9.581597189149999</v>
      </c>
      <c r="G7829" t="n">
        <v>-9.799160896846065</v>
      </c>
    </row>
    <row r="7830">
      <c r="A7830" s="3" t="n">
        <v>45369.47229405092</v>
      </c>
      <c r="B7830" t="n">
        <v>-2.74375357025</v>
      </c>
      <c r="C7830" t="n">
        <v>-1.110680034125294</v>
      </c>
      <c r="D7830" t="n">
        <v>-0.31843173215</v>
      </c>
      <c r="E7830" t="n">
        <v>-0.5481773107665517</v>
      </c>
      <c r="F7830" t="n">
        <v>-10.53688257895</v>
      </c>
      <c r="G7830" t="n">
        <v>-10.01008509102427</v>
      </c>
    </row>
    <row r="7831">
      <c r="A7831" s="3" t="n">
        <v>45369.47229458333</v>
      </c>
      <c r="B7831" t="n">
        <v>-3.098097254699999</v>
      </c>
      <c r="C7831" t="n">
        <v>-0.8235953158486036</v>
      </c>
      <c r="D7831" t="n">
        <v>-1.2976551546</v>
      </c>
      <c r="E7831" t="n">
        <v>-0.6502731552317034</v>
      </c>
      <c r="F7831" t="n">
        <v>-9.399634798399999</v>
      </c>
      <c r="G7831" t="n">
        <v>-9.963082023308184</v>
      </c>
    </row>
    <row r="7832">
      <c r="A7832" s="3" t="n">
        <v>45369.47229515047</v>
      </c>
      <c r="B7832" t="n">
        <v>1.14681907095</v>
      </c>
      <c r="C7832" t="n">
        <v>-0.7046948050871813</v>
      </c>
      <c r="D7832" t="n">
        <v>-0.9528925672</v>
      </c>
      <c r="E7832" t="n">
        <v>-0.6248639193477873</v>
      </c>
      <c r="F7832" t="n">
        <v>-11.3030271102</v>
      </c>
      <c r="G7832" t="n">
        <v>-10.03108899228173</v>
      </c>
    </row>
    <row r="7833">
      <c r="A7833" s="3" t="n">
        <v>45369.47229571759</v>
      </c>
      <c r="B7833" t="n">
        <v>1.51552949765</v>
      </c>
      <c r="C7833" t="n">
        <v>-0.7743381587699324</v>
      </c>
      <c r="D7833" t="n">
        <v>0.0263406619</v>
      </c>
      <c r="E7833" t="n">
        <v>-0.5290392561127055</v>
      </c>
      <c r="F7833" t="n">
        <v>-9.133874583399999</v>
      </c>
      <c r="G7833" t="n">
        <v>-9.927484912477766</v>
      </c>
    </row>
    <row r="7834">
      <c r="A7834" s="3" t="n">
        <v>45369.47229684028</v>
      </c>
      <c r="B7834" t="n">
        <v>0.46207954135</v>
      </c>
      <c r="C7834" t="n">
        <v>-0.1057149555016318</v>
      </c>
      <c r="D7834" t="n">
        <v>-0.612915625</v>
      </c>
      <c r="E7834" t="n">
        <v>-0.3205985903321687</v>
      </c>
      <c r="F7834" t="n">
        <v>-10.07000758575</v>
      </c>
      <c r="G7834" t="n">
        <v>-10.1564971639801</v>
      </c>
    </row>
    <row r="7835">
      <c r="A7835" s="3" t="n">
        <v>45369.47229739583</v>
      </c>
      <c r="B7835" t="n">
        <v>-2.3415338205</v>
      </c>
      <c r="C7835" t="n">
        <v>0.09866898034359028</v>
      </c>
      <c r="D7835" t="n">
        <v>-0.1029502117</v>
      </c>
      <c r="E7835" t="n">
        <v>-0.2249473607883456</v>
      </c>
      <c r="F7835" t="n">
        <v>-9.610320866999999</v>
      </c>
      <c r="G7835" t="n">
        <v>-9.910436451490938</v>
      </c>
    </row>
    <row r="7836">
      <c r="A7836" s="3" t="n">
        <v>45369.47229797453</v>
      </c>
      <c r="B7836" t="n">
        <v>-1.96563511935</v>
      </c>
      <c r="C7836" t="n">
        <v>0.009229520646736766</v>
      </c>
      <c r="D7836" t="n">
        <v>0.45968671875</v>
      </c>
      <c r="E7836" t="n">
        <v>-0.03682125049044295</v>
      </c>
      <c r="F7836" t="n">
        <v>-10.40041323755</v>
      </c>
      <c r="G7836" t="n">
        <v>-10.11580313253464</v>
      </c>
    </row>
    <row r="7837">
      <c r="A7837" s="3" t="n">
        <v>45369.47229853009</v>
      </c>
      <c r="B7837" t="n">
        <v>0.6679799647499999</v>
      </c>
      <c r="C7837" t="n">
        <v>-0.6502463641039645</v>
      </c>
      <c r="D7837" t="n">
        <v>-0.0742167272</v>
      </c>
      <c r="E7837" t="n">
        <v>-0.1360547646997673</v>
      </c>
      <c r="F7837" t="n">
        <v>-10.1394484744</v>
      </c>
      <c r="G7837" t="n">
        <v>-10.14105134734024</v>
      </c>
    </row>
    <row r="7838">
      <c r="A7838" s="3" t="n">
        <v>45369.47229909722</v>
      </c>
      <c r="B7838" t="n">
        <v>2.4923600975</v>
      </c>
      <c r="C7838" t="n">
        <v>-1.260924221298722</v>
      </c>
      <c r="D7838" t="n">
        <v>-0.6488275773</v>
      </c>
      <c r="E7838" t="n">
        <v>-0.1792120483224947</v>
      </c>
      <c r="F7838" t="n">
        <v>-11.1641649462</v>
      </c>
      <c r="G7838" t="n">
        <v>-10.45252111234793</v>
      </c>
    </row>
    <row r="7839">
      <c r="A7839" s="3" t="n">
        <v>45369.47229966435</v>
      </c>
      <c r="B7839" t="n">
        <v>-3.7541032998</v>
      </c>
      <c r="C7839" t="n">
        <v>-1.36403680277716</v>
      </c>
      <c r="D7839" t="n">
        <v>-0.138862164</v>
      </c>
      <c r="E7839" t="n">
        <v>-0.08020724164988366</v>
      </c>
      <c r="F7839" t="n">
        <v>-8.9231885148</v>
      </c>
      <c r="G7839" t="n">
        <v>-10.61733036926646</v>
      </c>
    </row>
    <row r="7840">
      <c r="A7840" s="3" t="n">
        <v>45369.47230023148</v>
      </c>
      <c r="B7840" t="n">
        <v>-0.809244758</v>
      </c>
      <c r="C7840" t="n">
        <v>-1.263519760384036</v>
      </c>
      <c r="D7840" t="n">
        <v>-0.02154521005</v>
      </c>
      <c r="E7840" t="n">
        <v>0.0810020146270399</v>
      </c>
      <c r="F7840" t="n">
        <v>-11.86805686325</v>
      </c>
      <c r="G7840" t="n">
        <v>-10.53287472224945</v>
      </c>
    </row>
    <row r="7841">
      <c r="A7841" s="3" t="n">
        <v>45369.47230078703</v>
      </c>
      <c r="B7841" t="n">
        <v>-2.7652987803</v>
      </c>
      <c r="C7841" t="n">
        <v>-1.375093537769934</v>
      </c>
      <c r="D7841" t="n">
        <v>-0.3399769422</v>
      </c>
      <c r="E7841" t="n">
        <v>0.07007370331655033</v>
      </c>
      <c r="F7841" t="n">
        <v>-10.40998452795</v>
      </c>
      <c r="G7841" t="n">
        <v>-10.46998847044723</v>
      </c>
    </row>
    <row r="7842">
      <c r="A7842" s="3" t="n">
        <v>45369.47230135417</v>
      </c>
      <c r="B7842" t="n">
        <v>-2.93768988065</v>
      </c>
      <c r="C7842" t="n">
        <v>-1.671074922076462</v>
      </c>
      <c r="D7842" t="n">
        <v>0.6320680124499999</v>
      </c>
      <c r="E7842" t="n">
        <v>-0.1745990138780892</v>
      </c>
      <c r="F7842" t="n">
        <v>-10.4554775773</v>
      </c>
      <c r="G7842" t="n">
        <v>-10.44265347367148</v>
      </c>
    </row>
    <row r="7843">
      <c r="A7843" s="3" t="n">
        <v>45369.4723019213</v>
      </c>
      <c r="B7843" t="n">
        <v>0.29209107025</v>
      </c>
      <c r="C7843" t="n">
        <v>-1.474788330278443</v>
      </c>
      <c r="D7843" t="n">
        <v>0.3112434577</v>
      </c>
      <c r="E7843" t="n">
        <v>-0.3950943384410269</v>
      </c>
      <c r="F7843" t="n">
        <v>-10.66856627515</v>
      </c>
      <c r="G7843" t="n">
        <v>-10.46741115024315</v>
      </c>
    </row>
    <row r="7844">
      <c r="A7844" s="3" t="n">
        <v>45369.47230248842</v>
      </c>
      <c r="B7844" t="n">
        <v>-0.08619064685</v>
      </c>
      <c r="C7844" t="n">
        <v>-0.3340206938768073</v>
      </c>
      <c r="D7844" t="n">
        <v>0.25378629535</v>
      </c>
      <c r="E7844" t="n">
        <v>-0.1190853283960377</v>
      </c>
      <c r="F7844" t="n">
        <v>-9.1554296001</v>
      </c>
      <c r="G7844" t="n">
        <v>-10.51499425044665</v>
      </c>
    </row>
    <row r="7845">
      <c r="A7845" s="3" t="n">
        <v>45369.47230304398</v>
      </c>
      <c r="B7845" t="n">
        <v>-0.007178467799999999</v>
      </c>
      <c r="C7845" t="n">
        <v>-0.2858735169940567</v>
      </c>
      <c r="D7845" t="n">
        <v>-1.5969344993</v>
      </c>
      <c r="E7845" t="n">
        <v>0.03953010324487183</v>
      </c>
      <c r="F7845" t="n">
        <v>-11.08275994455</v>
      </c>
      <c r="G7845" t="n">
        <v>-10.07138561437928</v>
      </c>
    </row>
    <row r="7846">
      <c r="A7846" s="3" t="n">
        <v>45369.47230416667</v>
      </c>
      <c r="B7846" t="n">
        <v>-0.7565634341999999</v>
      </c>
      <c r="C7846" t="n">
        <v>-0.2258455722066439</v>
      </c>
      <c r="D7846" t="n">
        <v>-1.28089558975</v>
      </c>
      <c r="E7846" t="n">
        <v>0.3518822838779729</v>
      </c>
      <c r="F7846" t="n">
        <v>-10.3477417204</v>
      </c>
      <c r="G7846" t="n">
        <v>-10.17219345023313</v>
      </c>
    </row>
    <row r="7847">
      <c r="A7847" s="3" t="n">
        <v>45369.47230420139</v>
      </c>
      <c r="B7847" t="n">
        <v>0.3327984744</v>
      </c>
      <c r="C7847" t="n">
        <v>0.1814651547341497</v>
      </c>
      <c r="D7847" t="n">
        <v>1.491591465</v>
      </c>
      <c r="E7847" t="n">
        <v>0.5529895413603745</v>
      </c>
      <c r="F7847" t="n">
        <v>-10.57518735385</v>
      </c>
      <c r="G7847" t="n">
        <v>-10.40184681433663</v>
      </c>
    </row>
    <row r="7848">
      <c r="A7848" s="3" t="n">
        <v>45369.47230474537</v>
      </c>
      <c r="B7848" t="n">
        <v>0.6655871421499999</v>
      </c>
      <c r="C7848" t="n">
        <v>-0.1963899845205135</v>
      </c>
      <c r="D7848" t="n">
        <v>3.2273881283</v>
      </c>
      <c r="E7848" t="n">
        <v>0.9981107331787906</v>
      </c>
      <c r="F7848" t="n">
        <v>-9.45469913815</v>
      </c>
      <c r="G7848" t="n">
        <v>-10.36068153792672</v>
      </c>
    </row>
    <row r="7849">
      <c r="A7849" s="3" t="n">
        <v>45369.47230530093</v>
      </c>
      <c r="B7849" t="n">
        <v>-1.9033923118</v>
      </c>
      <c r="C7849" t="n">
        <v>-0.1143849941932404</v>
      </c>
      <c r="D7849" t="n">
        <v>0.15083608365</v>
      </c>
      <c r="E7849" t="n">
        <v>1.092968835616786</v>
      </c>
      <c r="F7849" t="n">
        <v>-10.0125504234</v>
      </c>
      <c r="G7849" t="n">
        <v>-10.46628859741903</v>
      </c>
    </row>
    <row r="7850">
      <c r="A7850" s="3" t="n">
        <v>45369.47230642361</v>
      </c>
      <c r="B7850" t="n">
        <v>-0.5147510585</v>
      </c>
      <c r="C7850" t="n">
        <v>-0.1335785055671333</v>
      </c>
      <c r="D7850" t="n">
        <v>1.3311742843</v>
      </c>
      <c r="E7850" t="n">
        <v>1.072721097938232</v>
      </c>
      <c r="F7850" t="n">
        <v>-11.17853168845</v>
      </c>
      <c r="G7850" t="n">
        <v>-9.884140296694783</v>
      </c>
    </row>
    <row r="7851">
      <c r="A7851" s="3" t="n">
        <v>45369.47230645833</v>
      </c>
      <c r="B7851" t="n">
        <v>2.6240437937</v>
      </c>
      <c r="C7851" t="n">
        <v>-0.1486638763860144</v>
      </c>
      <c r="D7851" t="n">
        <v>0.46207954135</v>
      </c>
      <c r="E7851" t="n">
        <v>0.5322551972516333</v>
      </c>
      <c r="F7851" t="n">
        <v>-10.84334039145</v>
      </c>
      <c r="G7851" t="n">
        <v>-9.827460351361101</v>
      </c>
    </row>
    <row r="7852">
      <c r="A7852" s="3" t="n">
        <v>45369.47230700232</v>
      </c>
      <c r="B7852" t="n">
        <v>-2.2816740289</v>
      </c>
      <c r="C7852" t="n">
        <v>-0.3458084471920755</v>
      </c>
      <c r="D7852" t="n">
        <v>0.3663176041</v>
      </c>
      <c r="E7852" t="n">
        <v>-0.1044579898523313</v>
      </c>
      <c r="F7852" t="n">
        <v>-8.602363960049999</v>
      </c>
      <c r="G7852" t="n">
        <v>-9.99424620830807</v>
      </c>
    </row>
    <row r="7853">
      <c r="A7853" s="3" t="n">
        <v>45369.47230756944</v>
      </c>
      <c r="B7853" t="n">
        <v>0.1987219556</v>
      </c>
      <c r="C7853" t="n">
        <v>-0.7209940288702819</v>
      </c>
      <c r="D7853" t="n">
        <v>-1.5298962399</v>
      </c>
      <c r="E7853" t="n">
        <v>-0.3515008303382295</v>
      </c>
      <c r="F7853" t="n">
        <v>-9.775523692899998</v>
      </c>
      <c r="G7853" t="n">
        <v>-9.847049900523453</v>
      </c>
    </row>
    <row r="7854">
      <c r="A7854" s="3" t="n">
        <v>45369.47230868055</v>
      </c>
      <c r="B7854" t="n">
        <v>-0.9026138726499999</v>
      </c>
      <c r="C7854" t="n">
        <v>-0.4768066837023323</v>
      </c>
      <c r="D7854" t="n">
        <v>-0.42377476645</v>
      </c>
      <c r="E7854" t="n">
        <v>0.2075259270709797</v>
      </c>
      <c r="F7854" t="n">
        <v>-8.4467422312</v>
      </c>
      <c r="G7854" t="n">
        <v>-9.885847476730445</v>
      </c>
    </row>
    <row r="7855">
      <c r="A7855" s="3" t="n">
        <v>45369.47230871527</v>
      </c>
      <c r="B7855" t="n">
        <v>-0.8547280007</v>
      </c>
      <c r="C7855" t="n">
        <v>-0.7287163657071115</v>
      </c>
      <c r="D7855" t="n">
        <v>-0.05027869455</v>
      </c>
      <c r="E7855" t="n">
        <v>0.2348450823351988</v>
      </c>
      <c r="F7855" t="n">
        <v>-11.6118777453</v>
      </c>
      <c r="G7855" t="n">
        <v>-9.906742156137788</v>
      </c>
    </row>
    <row r="7856">
      <c r="A7856" s="3" t="n">
        <v>45369.47230982639</v>
      </c>
      <c r="B7856" t="n">
        <v>-1.1970977655</v>
      </c>
      <c r="C7856" t="n">
        <v>-0.8738921378425433</v>
      </c>
      <c r="D7856" t="n">
        <v>1.1851336525</v>
      </c>
      <c r="E7856" t="n">
        <v>0.2470564417836837</v>
      </c>
      <c r="F7856" t="n">
        <v>-10.8577071337</v>
      </c>
      <c r="G7856" t="n">
        <v>-10.21616909765539</v>
      </c>
    </row>
    <row r="7857">
      <c r="A7857" s="3" t="n">
        <v>45369.47230987268</v>
      </c>
      <c r="B7857" t="n">
        <v>-1.48679601315</v>
      </c>
      <c r="C7857" t="n">
        <v>-0.7276734319085102</v>
      </c>
      <c r="D7857" t="n">
        <v>1.13246213535</v>
      </c>
      <c r="E7857" t="n">
        <v>0.05960520730850832</v>
      </c>
      <c r="F7857" t="n">
        <v>-8.827416770899999</v>
      </c>
      <c r="G7857" t="n">
        <v>-10.58989970621973</v>
      </c>
    </row>
    <row r="7858">
      <c r="A7858" s="3" t="n">
        <v>45369.47231038194</v>
      </c>
      <c r="B7858" t="n">
        <v>1.43891994785</v>
      </c>
      <c r="C7858" t="n">
        <v>-0.7155137573916103</v>
      </c>
      <c r="D7858" t="n">
        <v>1.2306168952</v>
      </c>
      <c r="E7858" t="n">
        <v>0.002558095512587427</v>
      </c>
      <c r="F7858" t="n">
        <v>-11.83214491095</v>
      </c>
      <c r="G7858" t="n">
        <v>-10.38015263007206</v>
      </c>
    </row>
    <row r="7859">
      <c r="A7859" s="3" t="n">
        <v>45369.47231094907</v>
      </c>
      <c r="B7859" t="n">
        <v>-1.2234384274</v>
      </c>
      <c r="C7859" t="n">
        <v>-0.5082173607930084</v>
      </c>
      <c r="D7859" t="n">
        <v>-1.79564664825</v>
      </c>
      <c r="E7859" t="n">
        <v>-0.1740492242763408</v>
      </c>
      <c r="F7859" t="n">
        <v>-10.06043629535</v>
      </c>
      <c r="G7859" t="n">
        <v>-10.46176210837532</v>
      </c>
    </row>
    <row r="7860">
      <c r="A7860" s="3" t="n">
        <v>45369.47231151621</v>
      </c>
      <c r="B7860" t="n">
        <v>-0.9624736642499999</v>
      </c>
      <c r="C7860" t="n">
        <v>-0.5373117254411437</v>
      </c>
      <c r="D7860" t="n">
        <v>-1.62087253195</v>
      </c>
      <c r="E7860" t="n">
        <v>-0.1794620836085087</v>
      </c>
      <c r="F7860" t="n">
        <v>-10.37407257565</v>
      </c>
      <c r="G7860" t="n">
        <v>-9.999635682551775</v>
      </c>
    </row>
    <row r="7861">
      <c r="A7861" s="3" t="n">
        <v>45369.47231207176</v>
      </c>
      <c r="B7861" t="n">
        <v>-1.6687584039</v>
      </c>
      <c r="C7861" t="n">
        <v>-0.9611975196278583</v>
      </c>
      <c r="D7861" t="n">
        <v>-0.7829040961</v>
      </c>
      <c r="E7861" t="n">
        <v>-0.3396676326868308</v>
      </c>
      <c r="F7861" t="n">
        <v>-9.804257177399998</v>
      </c>
      <c r="G7861" t="n">
        <v>-10.24970996657252</v>
      </c>
    </row>
    <row r="7862">
      <c r="A7862" s="3" t="n">
        <v>45369.47231319444</v>
      </c>
      <c r="B7862" t="n">
        <v>1.21146450775</v>
      </c>
      <c r="C7862" t="n">
        <v>-1.106011725835435</v>
      </c>
      <c r="D7862" t="n">
        <v>0.7445993211999999</v>
      </c>
      <c r="E7862" t="n">
        <v>-0.1916014133270402</v>
      </c>
      <c r="F7862" t="n">
        <v>-9.404420443599999</v>
      </c>
      <c r="G7862" t="n">
        <v>-10.23256625078255</v>
      </c>
    </row>
    <row r="7863">
      <c r="A7863" s="3" t="n">
        <v>45369.47231322917</v>
      </c>
      <c r="B7863" t="n">
        <v>-1.58496057965</v>
      </c>
      <c r="C7863" t="n">
        <v>-0.701592291913988</v>
      </c>
      <c r="D7863" t="n">
        <v>1.2210456048</v>
      </c>
      <c r="E7863" t="n">
        <v>0.008964786815384679</v>
      </c>
      <c r="F7863" t="n">
        <v>-11.18331733365</v>
      </c>
      <c r="G7863" t="n">
        <v>-10.22569654387194</v>
      </c>
    </row>
    <row r="7864">
      <c r="A7864" s="3" t="n">
        <v>45369.47231377315</v>
      </c>
      <c r="B7864" t="n">
        <v>-1.5945416767</v>
      </c>
      <c r="C7864" t="n">
        <v>-0.2015993044317022</v>
      </c>
      <c r="D7864" t="n">
        <v>0.4692678157999999</v>
      </c>
      <c r="E7864" t="n">
        <v>0.2192568521067605</v>
      </c>
      <c r="F7864" t="n">
        <v>-9.744397385799999</v>
      </c>
      <c r="G7864" t="n">
        <v>-10.35694838172276</v>
      </c>
    </row>
    <row r="7865">
      <c r="A7865" s="3" t="n">
        <v>45369.47231434028</v>
      </c>
      <c r="B7865" t="n">
        <v>-1.24259081485</v>
      </c>
      <c r="C7865" t="n">
        <v>0.2638695888891616</v>
      </c>
      <c r="D7865" t="n">
        <v>-0.75896606345</v>
      </c>
      <c r="E7865" t="n">
        <v>-0.02635378315198141</v>
      </c>
      <c r="F7865" t="n">
        <v>-11.5352681955</v>
      </c>
      <c r="G7865" t="n">
        <v>-10.50542853772171</v>
      </c>
    </row>
    <row r="7866">
      <c r="A7866" s="3" t="n">
        <v>45369.47231490741</v>
      </c>
      <c r="B7866" t="n">
        <v>2.85148942715</v>
      </c>
      <c r="C7866" t="n">
        <v>0.8379744249928929</v>
      </c>
      <c r="D7866" t="n">
        <v>-0.04788587195</v>
      </c>
      <c r="E7866" t="n">
        <v>-0.3408262575242434</v>
      </c>
      <c r="F7866" t="n">
        <v>-9.567230446899998</v>
      </c>
      <c r="G7866" t="n">
        <v>-10.81007783480271</v>
      </c>
    </row>
    <row r="7867">
      <c r="A7867" s="3" t="n">
        <v>45369.47231546296</v>
      </c>
      <c r="B7867" t="n">
        <v>3.2273881283</v>
      </c>
      <c r="C7867" t="n">
        <v>1.016216963665504</v>
      </c>
      <c r="D7867" t="n">
        <v>-1.0199308266</v>
      </c>
      <c r="E7867" t="n">
        <v>-0.5603567128800715</v>
      </c>
      <c r="F7867" t="n">
        <v>-11.76032100635</v>
      </c>
      <c r="G7867" t="n">
        <v>-10.68711926826518</v>
      </c>
    </row>
    <row r="7868">
      <c r="A7868" s="3" t="n">
        <v>45369.47231603009</v>
      </c>
      <c r="B7868" t="n">
        <v>-0.6608014969499999</v>
      </c>
      <c r="C7868" t="n">
        <v>1.83698723281574</v>
      </c>
      <c r="D7868" t="n">
        <v>-1.1851336525</v>
      </c>
      <c r="E7868" t="n">
        <v>-0.3707959056886958</v>
      </c>
      <c r="F7868" t="n">
        <v>-9.3685084913</v>
      </c>
      <c r="G7868" t="n">
        <v>-10.24128310536972</v>
      </c>
    </row>
    <row r="7869">
      <c r="A7869" s="3" t="n">
        <v>45369.47231659722</v>
      </c>
      <c r="B7869" t="n">
        <v>2.37265032095</v>
      </c>
      <c r="C7869" t="n">
        <v>2.11018402024313</v>
      </c>
      <c r="D7869" t="n">
        <v>-0.14844326105</v>
      </c>
      <c r="E7869" t="n">
        <v>-0.1487253679675995</v>
      </c>
      <c r="F7869" t="n">
        <v>-11.2742936257</v>
      </c>
      <c r="G7869" t="n">
        <v>-10.17489759396681</v>
      </c>
    </row>
    <row r="7870">
      <c r="A7870" s="3" t="n">
        <v>45369.47231770834</v>
      </c>
      <c r="B7870" t="n">
        <v>1.6759368717</v>
      </c>
      <c r="C7870" t="n">
        <v>1.551955899036834</v>
      </c>
      <c r="D7870" t="n">
        <v>0.6560158517499999</v>
      </c>
      <c r="E7870" t="n">
        <v>-0.08685377298018679</v>
      </c>
      <c r="F7870" t="n">
        <v>-10.20408410455</v>
      </c>
      <c r="G7870" t="n">
        <v>-9.923505355620307</v>
      </c>
    </row>
    <row r="7871">
      <c r="A7871" s="3" t="n">
        <v>45369.47231774306</v>
      </c>
      <c r="B7871" t="n">
        <v>0.7254469337499999</v>
      </c>
      <c r="C7871" t="n">
        <v>0.6714647772579274</v>
      </c>
      <c r="D7871" t="n">
        <v>0.86430909775</v>
      </c>
      <c r="E7871" t="n">
        <v>0.1014120535060608</v>
      </c>
      <c r="F7871" t="n">
        <v>-8.36773005215</v>
      </c>
      <c r="G7871" t="n">
        <v>-9.974392039610983</v>
      </c>
    </row>
    <row r="7872">
      <c r="A7872" s="3" t="n">
        <v>45369.47231828704</v>
      </c>
      <c r="B7872" t="n">
        <v>1.81959448755</v>
      </c>
      <c r="C7872" t="n">
        <v>0.2480540684020986</v>
      </c>
      <c r="D7872" t="n">
        <v>0.6919278040499999</v>
      </c>
      <c r="E7872" t="n">
        <v>0.3577641022421922</v>
      </c>
      <c r="F7872" t="n">
        <v>-9.485825445249999</v>
      </c>
      <c r="G7872" t="n">
        <v>-9.639092755164363</v>
      </c>
    </row>
    <row r="7873">
      <c r="A7873" s="3" t="n">
        <v>45369.47231940972</v>
      </c>
      <c r="B7873" t="n">
        <v>-0.7709301764499999</v>
      </c>
      <c r="C7873" t="n">
        <v>-0.006193870996270279</v>
      </c>
      <c r="D7873" t="n">
        <v>-0.8738803881499999</v>
      </c>
      <c r="E7873" t="n">
        <v>0.5552944927188828</v>
      </c>
      <c r="F7873" t="n">
        <v>-10.71165669525</v>
      </c>
      <c r="G7873" t="n">
        <v>-9.837851194245481</v>
      </c>
    </row>
    <row r="7874">
      <c r="A7874" s="3" t="n">
        <v>45369.47231997685</v>
      </c>
      <c r="B7874" t="n">
        <v>-2.53546032425</v>
      </c>
      <c r="C7874" t="n">
        <v>-1.041431941013989</v>
      </c>
      <c r="D7874" t="n">
        <v>-0.21787434305</v>
      </c>
      <c r="E7874" t="n">
        <v>0.6963733025087433</v>
      </c>
      <c r="F7874" t="n">
        <v>-9.9742456485</v>
      </c>
      <c r="G7874" t="n">
        <v>-9.757068537691634</v>
      </c>
    </row>
    <row r="7875">
      <c r="A7875" s="3" t="n">
        <v>45369.4723205324</v>
      </c>
      <c r="B7875" t="n">
        <v>-0.5770036727</v>
      </c>
      <c r="C7875" t="n">
        <v>-1.316274691207346</v>
      </c>
      <c r="D7875" t="n">
        <v>1.75973469595</v>
      </c>
      <c r="E7875" t="n">
        <v>0.5098918062766914</v>
      </c>
      <c r="F7875" t="n">
        <v>-9.756371305449999</v>
      </c>
      <c r="G7875" t="n">
        <v>-9.878230749970541</v>
      </c>
    </row>
    <row r="7876">
      <c r="A7876" s="3" t="n">
        <v>45369.47232109954</v>
      </c>
      <c r="B7876" t="n">
        <v>-1.07738798895</v>
      </c>
      <c r="C7876" t="n">
        <v>-1.395105870129841</v>
      </c>
      <c r="D7876" t="n">
        <v>0.6320680124499999</v>
      </c>
      <c r="E7876" t="n">
        <v>0.4711051111079267</v>
      </c>
      <c r="F7876" t="n">
        <v>-9.361330023500001</v>
      </c>
      <c r="G7876" t="n">
        <v>-9.748470711604572</v>
      </c>
    </row>
    <row r="7877">
      <c r="A7877" s="3" t="n">
        <v>45369.47232166667</v>
      </c>
      <c r="B7877" t="n">
        <v>-1.67833950095</v>
      </c>
      <c r="C7877" t="n">
        <v>-1.317525782010377</v>
      </c>
      <c r="D7877" t="n">
        <v>1.1157025705</v>
      </c>
      <c r="E7877" t="n">
        <v>0.6167773191828689</v>
      </c>
      <c r="F7877" t="n">
        <v>-10.40519888275</v>
      </c>
      <c r="G7877" t="n">
        <v>-9.647663310077881</v>
      </c>
    </row>
    <row r="7878">
      <c r="A7878" s="3" t="n">
        <v>45369.4723222338</v>
      </c>
      <c r="B7878" t="n">
        <v>-1.65199883905</v>
      </c>
      <c r="C7878" t="n">
        <v>-0.6034908400075774</v>
      </c>
      <c r="D7878" t="n">
        <v>0.35912932965</v>
      </c>
      <c r="E7878" t="n">
        <v>0.2790050902055952</v>
      </c>
      <c r="F7878" t="n">
        <v>-9.356544378299999</v>
      </c>
      <c r="G7878" t="n">
        <v>-9.435411880688372</v>
      </c>
    </row>
    <row r="7879">
      <c r="A7879" s="3" t="n">
        <v>45369.47232280092</v>
      </c>
      <c r="B7879" t="n">
        <v>0.8882471304</v>
      </c>
      <c r="C7879" t="n">
        <v>-0.2221538370977861</v>
      </c>
      <c r="D7879" t="n">
        <v>-1.41018646335</v>
      </c>
      <c r="E7879" t="n">
        <v>-0.289340682103847</v>
      </c>
      <c r="F7879" t="n">
        <v>-8.829819400150001</v>
      </c>
      <c r="G7879" t="n">
        <v>-9.599992292914244</v>
      </c>
    </row>
    <row r="7880">
      <c r="A7880" s="3" t="n">
        <v>45369.47232336806</v>
      </c>
      <c r="B7880" t="n">
        <v>0.06703825939999999</v>
      </c>
      <c r="C7880" t="n">
        <v>-0.1094415739389281</v>
      </c>
      <c r="D7880" t="n">
        <v>0.196329133</v>
      </c>
      <c r="E7880" t="n">
        <v>-0.7540943071764592</v>
      </c>
      <c r="F7880" t="n">
        <v>-9.119517647799999</v>
      </c>
      <c r="G7880" t="n">
        <v>-9.742164967076601</v>
      </c>
    </row>
    <row r="7881">
      <c r="A7881" s="3" t="n">
        <v>45369.47232392361</v>
      </c>
      <c r="B7881" t="n">
        <v>0.56263693045</v>
      </c>
      <c r="C7881" t="n">
        <v>0.6640030138554799</v>
      </c>
      <c r="D7881" t="n">
        <v>-0.5051797681</v>
      </c>
      <c r="E7881" t="n">
        <v>-0.6566025134413772</v>
      </c>
      <c r="F7881" t="n">
        <v>-11.2359888508</v>
      </c>
      <c r="G7881" t="n">
        <v>-9.954952036146297</v>
      </c>
    </row>
    <row r="7882">
      <c r="A7882" s="3" t="n">
        <v>45369.47232449074</v>
      </c>
      <c r="B7882" t="n">
        <v>0.8906399529999999</v>
      </c>
      <c r="C7882" t="n">
        <v>0.7719319863247108</v>
      </c>
      <c r="D7882" t="n">
        <v>-2.67192966565</v>
      </c>
      <c r="E7882" t="n">
        <v>-0.4011884056286725</v>
      </c>
      <c r="F7882" t="n">
        <v>-9.392456330599998</v>
      </c>
      <c r="G7882" t="n">
        <v>-9.924000488578347</v>
      </c>
    </row>
    <row r="7883">
      <c r="A7883" s="3" t="n">
        <v>45369.47232505787</v>
      </c>
      <c r="B7883" t="n">
        <v>-0.33039584515</v>
      </c>
      <c r="C7883" t="n">
        <v>0.6864545046651536</v>
      </c>
      <c r="D7883" t="n">
        <v>0.14844326105</v>
      </c>
      <c r="E7883" t="n">
        <v>-0.4240079544142203</v>
      </c>
      <c r="F7883" t="n">
        <v>-10.78348059985</v>
      </c>
      <c r="G7883" t="n">
        <v>-10.26327286069373</v>
      </c>
    </row>
    <row r="7884">
      <c r="A7884" s="3" t="n">
        <v>45369.472325625</v>
      </c>
      <c r="B7884" t="n">
        <v>1.086969086</v>
      </c>
      <c r="C7884" t="n">
        <v>-0.1589382738738933</v>
      </c>
      <c r="D7884" t="n">
        <v>0.62967518985</v>
      </c>
      <c r="E7884" t="n">
        <v>-0.4205813646045465</v>
      </c>
      <c r="F7884" t="n">
        <v>-10.10113389285</v>
      </c>
      <c r="G7884" t="n">
        <v>-10.3154703897604</v>
      </c>
    </row>
    <row r="7885">
      <c r="A7885" s="3" t="n">
        <v>45369.47232618056</v>
      </c>
      <c r="B7885" t="n">
        <v>1.52031514285</v>
      </c>
      <c r="C7885" t="n">
        <v>-0.1896447923477861</v>
      </c>
      <c r="D7885" t="n">
        <v>0.6703727873499999</v>
      </c>
      <c r="E7885" t="n">
        <v>-0.6440185012928923</v>
      </c>
      <c r="F7885" t="n">
        <v>-10.2136652016</v>
      </c>
      <c r="G7885" t="n">
        <v>-10.2559337375646</v>
      </c>
    </row>
    <row r="7886">
      <c r="A7886" s="3" t="n">
        <v>45369.47232675926</v>
      </c>
      <c r="B7886" t="n">
        <v>-2.87065162125</v>
      </c>
      <c r="C7886" t="n">
        <v>-0.5717238317742441</v>
      </c>
      <c r="D7886" t="n">
        <v>-0.5961560601499999</v>
      </c>
      <c r="E7886" t="n">
        <v>-0.8167639211650373</v>
      </c>
      <c r="F7886" t="n">
        <v>-9.509773284549999</v>
      </c>
      <c r="G7886" t="n">
        <v>-9.895637142252708</v>
      </c>
    </row>
    <row r="7887">
      <c r="A7887" s="3" t="n">
        <v>45369.47232731481</v>
      </c>
      <c r="B7887" t="n">
        <v>-0.751777789</v>
      </c>
      <c r="C7887" t="n">
        <v>-0.7307782081547807</v>
      </c>
      <c r="D7887" t="n">
        <v>-3.15316159445</v>
      </c>
      <c r="E7887" t="n">
        <v>-0.8911240449045479</v>
      </c>
      <c r="F7887" t="n">
        <v>-10.7643282124</v>
      </c>
      <c r="G7887" t="n">
        <v>-9.858601814192918</v>
      </c>
    </row>
    <row r="7888">
      <c r="A7888" s="3" t="n">
        <v>45369.47232788194</v>
      </c>
      <c r="B7888" t="n">
        <v>-2.13083794525</v>
      </c>
      <c r="C7888" t="n">
        <v>-0.6144728478701651</v>
      </c>
      <c r="D7888" t="n">
        <v>-1.017538004</v>
      </c>
      <c r="E7888" t="n">
        <v>-1.262364450148605</v>
      </c>
      <c r="F7888" t="n">
        <v>-9.263165456999999</v>
      </c>
      <c r="G7888" t="n">
        <v>-9.692079822422986</v>
      </c>
    </row>
    <row r="7889">
      <c r="A7889" s="3" t="n">
        <v>45369.4723284375</v>
      </c>
      <c r="B7889" t="n">
        <v>1.92733034445</v>
      </c>
      <c r="C7889" t="n">
        <v>-0.7272229889289066</v>
      </c>
      <c r="D7889" t="n">
        <v>-1.0510571337</v>
      </c>
      <c r="E7889" t="n">
        <v>-1.259250393016787</v>
      </c>
      <c r="F7889" t="n">
        <v>-9.923966953949998</v>
      </c>
      <c r="G7889" t="n">
        <v>-9.761288117451192</v>
      </c>
    </row>
    <row r="7890">
      <c r="A7890" s="3" t="n">
        <v>45369.47232900463</v>
      </c>
      <c r="B7890" t="n">
        <v>-1.17794537805</v>
      </c>
      <c r="C7890" t="n">
        <v>0.06960504145571106</v>
      </c>
      <c r="D7890" t="n">
        <v>-1.44370559305</v>
      </c>
      <c r="E7890" t="n">
        <v>-1.018758166137648</v>
      </c>
      <c r="F7890" t="n">
        <v>-9.0644435014</v>
      </c>
      <c r="G7890" t="n">
        <v>-10.01526238502252</v>
      </c>
    </row>
    <row r="7891">
      <c r="A7891" s="3" t="n">
        <v>45369.47232957176</v>
      </c>
      <c r="B7891" t="n">
        <v>0.8260043228499999</v>
      </c>
      <c r="C7891" t="n">
        <v>0.6978404825016337</v>
      </c>
      <c r="D7891" t="n">
        <v>0.0957717439</v>
      </c>
      <c r="E7891" t="n">
        <v>-0.5780639795848501</v>
      </c>
      <c r="F7891" t="n">
        <v>-10.33816062335</v>
      </c>
      <c r="G7891" t="n">
        <v>-10.22004096423744</v>
      </c>
    </row>
    <row r="7892">
      <c r="A7892" s="3" t="n">
        <v>45369.47233013889</v>
      </c>
      <c r="B7892" t="n">
        <v>0.9097923404499999</v>
      </c>
      <c r="C7892" t="n">
        <v>1.125972007514572</v>
      </c>
      <c r="D7892" t="n">
        <v>0.06703825939999999</v>
      </c>
      <c r="E7892" t="n">
        <v>-0.1765188313456881</v>
      </c>
      <c r="F7892" t="n">
        <v>-10.84334039145</v>
      </c>
      <c r="G7892" t="n">
        <v>-10.51095647089094</v>
      </c>
    </row>
    <row r="7893">
      <c r="A7893" s="3" t="n">
        <v>45369.47233125</v>
      </c>
      <c r="B7893" t="n">
        <v>0.73501822415</v>
      </c>
      <c r="C7893" t="n">
        <v>1.14265350777308</v>
      </c>
      <c r="D7893" t="n">
        <v>-0.2298482627</v>
      </c>
      <c r="E7893" t="n">
        <v>-0.3765146456354322</v>
      </c>
      <c r="F7893" t="n">
        <v>-10.84812603665</v>
      </c>
      <c r="G7893" t="n">
        <v>-10.78439280117462</v>
      </c>
    </row>
    <row r="7894">
      <c r="A7894" s="3" t="n">
        <v>45369.47233128472</v>
      </c>
      <c r="B7894" t="n">
        <v>2.9328944288</v>
      </c>
      <c r="C7894" t="n">
        <v>0.7528394674442912</v>
      </c>
      <c r="D7894" t="n">
        <v>-0.36152215225</v>
      </c>
      <c r="E7894" t="n">
        <v>-0.3220280981590918</v>
      </c>
      <c r="F7894" t="n">
        <v>-11.46343448425</v>
      </c>
      <c r="G7894" t="n">
        <v>-10.89992302464141</v>
      </c>
    </row>
    <row r="7895">
      <c r="A7895" s="3" t="n">
        <v>45369.47233238426</v>
      </c>
      <c r="B7895" t="n">
        <v>-1.18273102325</v>
      </c>
      <c r="C7895" t="n">
        <v>0.6888925201487202</v>
      </c>
      <c r="D7895" t="n">
        <v>-0.52433215555</v>
      </c>
      <c r="E7895" t="n">
        <v>-0.2020050802921917</v>
      </c>
      <c r="F7895" t="n">
        <v>-10.3214010585</v>
      </c>
      <c r="G7895" t="n">
        <v>-10.82656306490528</v>
      </c>
    </row>
    <row r="7896">
      <c r="A7896" s="3" t="n">
        <v>45369.47233243055</v>
      </c>
      <c r="B7896" t="n">
        <v>1.5705938374</v>
      </c>
      <c r="C7896" t="n">
        <v>-0.3732620610001176</v>
      </c>
      <c r="D7896" t="n">
        <v>-0.5506630108</v>
      </c>
      <c r="E7896" t="n">
        <v>-0.2206731243850822</v>
      </c>
      <c r="F7896" t="n">
        <v>-11.1282529939</v>
      </c>
      <c r="G7896" t="n">
        <v>-10.30456646934863</v>
      </c>
    </row>
    <row r="7897">
      <c r="A7897" s="3" t="n">
        <v>45369.47233295139</v>
      </c>
      <c r="B7897" t="n">
        <v>-2.64080335855</v>
      </c>
      <c r="C7897" t="n">
        <v>-1.275914223017836</v>
      </c>
      <c r="D7897" t="n">
        <v>-0.6679799647499999</v>
      </c>
      <c r="E7897" t="n">
        <v>-0.2830836279360148</v>
      </c>
      <c r="F7897" t="n">
        <v>-9.40921589545</v>
      </c>
      <c r="G7897" t="n">
        <v>-10.16031222514199</v>
      </c>
    </row>
    <row r="7898">
      <c r="A7898" s="3" t="n">
        <v>45369.47233351852</v>
      </c>
      <c r="B7898" t="n">
        <v>-1.0845762634</v>
      </c>
      <c r="C7898" t="n">
        <v>-1.755485444787884</v>
      </c>
      <c r="D7898" t="n">
        <v>0.56024410785</v>
      </c>
      <c r="E7898" t="n">
        <v>-0.2575848063613061</v>
      </c>
      <c r="F7898" t="n">
        <v>-10.20169128195</v>
      </c>
      <c r="G7898" t="n">
        <v>-9.990971312972521</v>
      </c>
    </row>
    <row r="7899">
      <c r="A7899" s="3" t="n">
        <v>45369.47233408565</v>
      </c>
      <c r="B7899" t="n">
        <v>-2.7222083602</v>
      </c>
      <c r="C7899" t="n">
        <v>-2.186413305188235</v>
      </c>
      <c r="D7899" t="n">
        <v>0.38786281415</v>
      </c>
      <c r="E7899" t="n">
        <v>-0.1411181278271565</v>
      </c>
      <c r="F7899" t="n">
        <v>-8.985441129</v>
      </c>
      <c r="G7899" t="n">
        <v>-9.764632505131727</v>
      </c>
    </row>
    <row r="7900">
      <c r="A7900" s="3" t="n">
        <v>45369.47233465278</v>
      </c>
      <c r="B7900" t="n">
        <v>-3.7876224295</v>
      </c>
      <c r="C7900" t="n">
        <v>-1.946707827663525</v>
      </c>
      <c r="D7900" t="n">
        <v>-0.4070152016</v>
      </c>
      <c r="E7900" t="n">
        <v>-0.1129337928678324</v>
      </c>
      <c r="F7900" t="n">
        <v>-9.528925672</v>
      </c>
      <c r="G7900" t="n">
        <v>-9.747660622880328</v>
      </c>
    </row>
    <row r="7901">
      <c r="A7901" s="3" t="n">
        <v>45369.47233576389</v>
      </c>
      <c r="B7901" t="n">
        <v>-1.0223236492</v>
      </c>
      <c r="C7901" t="n">
        <v>-1.792512132023198</v>
      </c>
      <c r="D7901" t="n">
        <v>-1.1204882157</v>
      </c>
      <c r="E7901" t="n">
        <v>-0.1177956053354315</v>
      </c>
      <c r="F7901" t="n">
        <v>-11.2742936257</v>
      </c>
      <c r="G7901" t="n">
        <v>-9.579618326048511</v>
      </c>
    </row>
    <row r="7902">
      <c r="A7902" s="3" t="n">
        <v>45369.47233579861</v>
      </c>
      <c r="B7902" t="n">
        <v>0.2992793447</v>
      </c>
      <c r="C7902" t="n">
        <v>-1.2625681953035</v>
      </c>
      <c r="D7902" t="n">
        <v>0.138862164</v>
      </c>
      <c r="E7902" t="n">
        <v>-0.4614781125353161</v>
      </c>
      <c r="F7902" t="n">
        <v>-9.303863054499999</v>
      </c>
      <c r="G7902" t="n">
        <v>-9.882258585720306</v>
      </c>
    </row>
    <row r="7903">
      <c r="A7903" s="3" t="n">
        <v>45369.47233634259</v>
      </c>
      <c r="B7903" t="n">
        <v>-1.14681907095</v>
      </c>
      <c r="C7903" t="n">
        <v>-0.6633815145543142</v>
      </c>
      <c r="D7903" t="n">
        <v>0.1292908736</v>
      </c>
      <c r="E7903" t="n">
        <v>-0.4934116509440574</v>
      </c>
      <c r="F7903" t="n">
        <v>-9.414001540649998</v>
      </c>
      <c r="G7903" t="n">
        <v>-9.956535021474618</v>
      </c>
    </row>
    <row r="7904">
      <c r="A7904" s="3" t="n">
        <v>45369.47233690972</v>
      </c>
      <c r="B7904" t="n">
        <v>-0.29448389285</v>
      </c>
      <c r="C7904" t="n">
        <v>0.1391163825423081</v>
      </c>
      <c r="D7904" t="n">
        <v>-0.6703727873499999</v>
      </c>
      <c r="E7904" t="n">
        <v>-0.2394030486680659</v>
      </c>
      <c r="F7904" t="n">
        <v>-9.976638471099999</v>
      </c>
      <c r="G7904" t="n">
        <v>-10.15897088572777</v>
      </c>
    </row>
    <row r="7905">
      <c r="A7905" s="3" t="n">
        <v>45369.47233746527</v>
      </c>
      <c r="B7905" t="n">
        <v>0.46447236395</v>
      </c>
      <c r="C7905" t="n">
        <v>0.5517601440558291</v>
      </c>
      <c r="D7905" t="n">
        <v>-0.4692678157999999</v>
      </c>
      <c r="E7905" t="n">
        <v>0.07549856379382319</v>
      </c>
      <c r="F7905" t="n">
        <v>-10.0173360686</v>
      </c>
      <c r="G7905" t="n">
        <v>-10.19610169718394</v>
      </c>
    </row>
    <row r="7906">
      <c r="A7906" s="3" t="n">
        <v>45369.47233804398</v>
      </c>
      <c r="B7906" t="n">
        <v>-0.5219393329499999</v>
      </c>
      <c r="C7906" t="n">
        <v>0.2773643165061781</v>
      </c>
      <c r="D7906" t="n">
        <v>-0.8690947429499999</v>
      </c>
      <c r="E7906" t="n">
        <v>0.1638549487191149</v>
      </c>
      <c r="F7906" t="n">
        <v>-11.31500102985</v>
      </c>
      <c r="G7906" t="n">
        <v>-10.28685856258278</v>
      </c>
    </row>
    <row r="7907">
      <c r="A7907" s="3" t="n">
        <v>45369.47233973379</v>
      </c>
      <c r="B7907" t="n">
        <v>2.3798385954</v>
      </c>
      <c r="C7907" t="n">
        <v>0.01137326805233105</v>
      </c>
      <c r="D7907" t="n">
        <v>1.95606382895</v>
      </c>
      <c r="E7907" t="n">
        <v>-0.1009141545698137</v>
      </c>
      <c r="F7907" t="n">
        <v>-10.09156260245</v>
      </c>
      <c r="G7907" t="n">
        <v>-10.56943601650726</v>
      </c>
    </row>
    <row r="7908">
      <c r="A7908" s="3" t="n">
        <v>45369.47233976852</v>
      </c>
      <c r="B7908" t="n">
        <v>-0.25617911795</v>
      </c>
      <c r="C7908" t="n">
        <v>0.2092554406662012</v>
      </c>
      <c r="D7908" t="n">
        <v>0.3782817171</v>
      </c>
      <c r="E7908" t="n">
        <v>-0.1956169050418421</v>
      </c>
      <c r="F7908" t="n">
        <v>-10.46505867435</v>
      </c>
      <c r="G7908" t="n">
        <v>-10.46462693029747</v>
      </c>
    </row>
    <row r="7909">
      <c r="A7909" s="3" t="n">
        <v>45369.47233979167</v>
      </c>
      <c r="B7909" t="n">
        <v>-1.03429756885</v>
      </c>
      <c r="C7909" t="n">
        <v>-0.2764204092991848</v>
      </c>
      <c r="D7909" t="n">
        <v>-0.3711032493</v>
      </c>
      <c r="E7909" t="n">
        <v>0.1760148061106066</v>
      </c>
      <c r="F7909" t="n">
        <v>-10.5895540961</v>
      </c>
      <c r="G7909" t="n">
        <v>-10.16825972632031</v>
      </c>
    </row>
    <row r="7910">
      <c r="A7910" s="3" t="n">
        <v>45369.47234028935</v>
      </c>
      <c r="B7910" t="n">
        <v>-1.642417742</v>
      </c>
      <c r="C7910" t="n">
        <v>-1.055851762614339</v>
      </c>
      <c r="D7910" t="n">
        <v>-0.9888045194999999</v>
      </c>
      <c r="E7910" t="n">
        <v>0.3751085914749428</v>
      </c>
      <c r="F7910" t="n">
        <v>-10.4267440928</v>
      </c>
      <c r="G7910" t="n">
        <v>-10.25445617943861</v>
      </c>
    </row>
    <row r="7911">
      <c r="A7911" s="3" t="n">
        <v>45369.47234085648</v>
      </c>
      <c r="B7911" t="n">
        <v>-0.9935901646999999</v>
      </c>
      <c r="C7911" t="n">
        <v>-1.516470387426228</v>
      </c>
      <c r="D7911" t="n">
        <v>-0.5793964953</v>
      </c>
      <c r="E7911" t="n">
        <v>0.253612770221446</v>
      </c>
      <c r="F7911" t="n">
        <v>-9.5959639314</v>
      </c>
      <c r="G7911" t="n">
        <v>-10.17121095648721</v>
      </c>
    </row>
    <row r="7912">
      <c r="A7912" s="3" t="n">
        <v>45369.47234197917</v>
      </c>
      <c r="B7912" t="n">
        <v>-0.36152215225</v>
      </c>
      <c r="C7912" t="n">
        <v>-2.028216542066556</v>
      </c>
      <c r="D7912" t="n">
        <v>1.00317126175</v>
      </c>
      <c r="E7912" t="n">
        <v>0.0005751177327504853</v>
      </c>
      <c r="F7912" t="n">
        <v>-9.6989141431</v>
      </c>
      <c r="G7912" t="n">
        <v>-10.69473821237952</v>
      </c>
    </row>
    <row r="7913">
      <c r="A7913" s="3" t="n">
        <v>45369.47234254629</v>
      </c>
      <c r="B7913" t="n">
        <v>-3.79959634915</v>
      </c>
      <c r="C7913" t="n">
        <v>-1.946384779696626</v>
      </c>
      <c r="D7913" t="n">
        <v>2.0757736055</v>
      </c>
      <c r="E7913" t="n">
        <v>-0.09299970797400968</v>
      </c>
      <c r="F7913" t="n">
        <v>-10.57279453125</v>
      </c>
      <c r="G7913" t="n">
        <v>-10.64097744844047</v>
      </c>
    </row>
    <row r="7914">
      <c r="A7914" s="3" t="n">
        <v>45369.47234311343</v>
      </c>
      <c r="B7914" t="n">
        <v>-2.6551701008</v>
      </c>
      <c r="C7914" t="n">
        <v>-1.542992529499538</v>
      </c>
      <c r="D7914" t="n">
        <v>-0.56502975305</v>
      </c>
      <c r="E7914" t="n">
        <v>-0.03349622465734284</v>
      </c>
      <c r="F7914" t="n">
        <v>-12.34450314685</v>
      </c>
      <c r="G7914" t="n">
        <v>-10.69652421136437</v>
      </c>
    </row>
    <row r="7915">
      <c r="A7915" s="3" t="n">
        <v>45369.47234366898</v>
      </c>
      <c r="B7915" t="n">
        <v>-0.38786281415</v>
      </c>
      <c r="C7915" t="n">
        <v>-1.310996176122381</v>
      </c>
      <c r="D7915" t="n">
        <v>-1.44609841565</v>
      </c>
      <c r="E7915" t="n">
        <v>-0.05530091089417266</v>
      </c>
      <c r="F7915" t="n">
        <v>-10.4794254166</v>
      </c>
      <c r="G7915" t="n">
        <v>-10.75111673466681</v>
      </c>
    </row>
    <row r="7916">
      <c r="A7916" s="3" t="n">
        <v>45369.47234479167</v>
      </c>
      <c r="B7916" t="n">
        <v>-0.86430909775</v>
      </c>
      <c r="C7916" t="n">
        <v>-1.028876823051052</v>
      </c>
      <c r="D7916" t="n">
        <v>-0.38546999155</v>
      </c>
      <c r="E7916" t="n">
        <v>-0.3321410859601409</v>
      </c>
      <c r="F7916" t="n">
        <v>-11.7435614415</v>
      </c>
      <c r="G7916" t="n">
        <v>-10.73808536554747</v>
      </c>
    </row>
    <row r="7917">
      <c r="A7917" s="3" t="n">
        <v>45369.47234484954</v>
      </c>
      <c r="B7917" t="n">
        <v>-0.5434845429999999</v>
      </c>
      <c r="C7917" t="n">
        <v>-0.6948662558547805</v>
      </c>
      <c r="D7917" t="n">
        <v>-1.1923121203</v>
      </c>
      <c r="E7917" t="n">
        <v>-0.6234410407248271</v>
      </c>
      <c r="F7917" t="n">
        <v>-8.449135053799999</v>
      </c>
      <c r="G7917" t="n">
        <v>-10.62042929352579</v>
      </c>
    </row>
    <row r="7918">
      <c r="A7918" s="3" t="n">
        <v>45369.47234537037</v>
      </c>
      <c r="B7918" t="n">
        <v>0.9121949697</v>
      </c>
      <c r="C7918" t="n">
        <v>-0.3351047515993015</v>
      </c>
      <c r="D7918" t="n">
        <v>0.9313473571499999</v>
      </c>
      <c r="E7918" t="n">
        <v>-0.2974452039787888</v>
      </c>
      <c r="F7918" t="n">
        <v>-10.63743996805</v>
      </c>
      <c r="G7918" t="n">
        <v>-9.999265544377417</v>
      </c>
    </row>
    <row r="7919">
      <c r="A7919" s="3" t="n">
        <v>45369.47234649306</v>
      </c>
      <c r="B7919" t="n">
        <v>-1.3239958165</v>
      </c>
      <c r="C7919" t="n">
        <v>-0.1809157080222615</v>
      </c>
      <c r="D7919" t="n">
        <v>-0.15322890625</v>
      </c>
      <c r="E7919" t="n">
        <v>0.1770029918282057</v>
      </c>
      <c r="F7919" t="n">
        <v>-10.002979133</v>
      </c>
      <c r="G7919" t="n">
        <v>-9.634241366548512</v>
      </c>
    </row>
    <row r="7920">
      <c r="A7920" s="3" t="n">
        <v>45369.4723465162</v>
      </c>
      <c r="B7920" t="n">
        <v>-0.1364693414</v>
      </c>
      <c r="C7920" t="n">
        <v>-0.4343717318589757</v>
      </c>
      <c r="D7920" t="n">
        <v>-0.2705458602</v>
      </c>
      <c r="E7920" t="n">
        <v>0.4410304472089757</v>
      </c>
      <c r="F7920" t="n">
        <v>-9.78271196735</v>
      </c>
      <c r="G7920" t="n">
        <v>-9.581333506847578</v>
      </c>
    </row>
    <row r="7921">
      <c r="A7921" s="3" t="n">
        <v>45369.47234706018</v>
      </c>
      <c r="B7921" t="n">
        <v>-0.7829040961</v>
      </c>
      <c r="C7921" t="n">
        <v>-0.09441689462529164</v>
      </c>
      <c r="D7921" t="n">
        <v>0.6631943195500001</v>
      </c>
      <c r="E7921" t="n">
        <v>0.06708265220722634</v>
      </c>
      <c r="F7921" t="n">
        <v>-9.7084854335</v>
      </c>
      <c r="G7921" t="n">
        <v>-9.512152574430214</v>
      </c>
    </row>
    <row r="7922">
      <c r="A7922" s="3" t="n">
        <v>45369.47234762731</v>
      </c>
      <c r="B7922" t="n">
        <v>-0.4285604116499999</v>
      </c>
      <c r="C7922" t="n">
        <v>0.2629714003301873</v>
      </c>
      <c r="D7922" t="n">
        <v>1.35032667175</v>
      </c>
      <c r="E7922" t="n">
        <v>-0.25991858332739</v>
      </c>
      <c r="F7922" t="n">
        <v>-8.224082242949999</v>
      </c>
      <c r="G7922" t="n">
        <v>-9.945574729969842</v>
      </c>
    </row>
    <row r="7923">
      <c r="A7923" s="3" t="n">
        <v>45369.47234819445</v>
      </c>
      <c r="B7923" t="n">
        <v>1.5705938374</v>
      </c>
      <c r="C7923" t="n">
        <v>0.03301048688146857</v>
      </c>
      <c r="D7923" t="n">
        <v>-1.38623862405</v>
      </c>
      <c r="E7923" t="n">
        <v>-0.4455443179058288</v>
      </c>
      <c r="F7923" t="n">
        <v>-10.697289953</v>
      </c>
      <c r="G7923" t="n">
        <v>-9.487844860792334</v>
      </c>
    </row>
    <row r="7924">
      <c r="A7924" s="3" t="n">
        <v>45369.47234875</v>
      </c>
      <c r="B7924" t="n">
        <v>-0.4788391062</v>
      </c>
      <c r="C7924" t="n">
        <v>0.3695725661050128</v>
      </c>
      <c r="D7924" t="n">
        <v>-0.9241590827</v>
      </c>
      <c r="E7924" t="n">
        <v>-0.6541630349610741</v>
      </c>
      <c r="F7924" t="n">
        <v>-9.72524499835</v>
      </c>
      <c r="G7924" t="n">
        <v>-9.648372772057836</v>
      </c>
    </row>
    <row r="7925">
      <c r="A7925" s="3" t="n">
        <v>45369.47234931713</v>
      </c>
      <c r="B7925" t="n">
        <v>2.15717860715</v>
      </c>
      <c r="C7925" t="n">
        <v>0.4936644522082764</v>
      </c>
      <c r="D7925" t="n">
        <v>-2.39420533765</v>
      </c>
      <c r="E7925" t="n">
        <v>-0.7642067234944078</v>
      </c>
      <c r="F7925" t="n">
        <v>-10.44111083505</v>
      </c>
      <c r="G7925" t="n">
        <v>-9.90074140071075</v>
      </c>
    </row>
    <row r="7926">
      <c r="A7926" s="3" t="n">
        <v>45369.47234987268</v>
      </c>
      <c r="B7926" t="n">
        <v>0.1412549866</v>
      </c>
      <c r="C7926" t="n">
        <v>0.7463959040518671</v>
      </c>
      <c r="D7926" t="n">
        <v>-0.09336911464999999</v>
      </c>
      <c r="E7926" t="n">
        <v>-0.7766960980414941</v>
      </c>
      <c r="F7926" t="n">
        <v>-10.20647692715</v>
      </c>
      <c r="G7926" t="n">
        <v>-10.52722472029001</v>
      </c>
    </row>
    <row r="7927">
      <c r="A7927" s="3" t="n">
        <v>45369.47235043981</v>
      </c>
      <c r="B7927" t="n">
        <v>-1.7094560014</v>
      </c>
      <c r="C7927" t="n">
        <v>0.9659930857744783</v>
      </c>
      <c r="D7927" t="n">
        <v>0.7469921438</v>
      </c>
      <c r="E7927" t="n">
        <v>-0.7821933997165523</v>
      </c>
      <c r="F7927" t="n">
        <v>-8.56645200775</v>
      </c>
      <c r="G7927" t="n">
        <v>-10.8762152082435</v>
      </c>
    </row>
    <row r="7928">
      <c r="A7928" s="3" t="n">
        <v>45369.47235100695</v>
      </c>
      <c r="B7928" t="n">
        <v>2.3415338205</v>
      </c>
      <c r="C7928" t="n">
        <v>0.9974743067390472</v>
      </c>
      <c r="D7928" t="n">
        <v>-1.6687584039</v>
      </c>
      <c r="E7928" t="n">
        <v>-0.3650347159772735</v>
      </c>
      <c r="F7928" t="n">
        <v>-12.3205651142</v>
      </c>
      <c r="G7928" t="n">
        <v>-10.79437267913197</v>
      </c>
    </row>
    <row r="7929">
      <c r="A7929" s="3" t="n">
        <v>45369.47235157408</v>
      </c>
      <c r="B7929" t="n">
        <v>1.3886412533</v>
      </c>
      <c r="C7929" t="n">
        <v>1.021203816635434</v>
      </c>
      <c r="D7929" t="n">
        <v>0.49081302585</v>
      </c>
      <c r="E7929" t="n">
        <v>-0.2911881269516324</v>
      </c>
      <c r="F7929" t="n">
        <v>-11.5735729704</v>
      </c>
      <c r="G7929" t="n">
        <v>-10.86247636590539</v>
      </c>
    </row>
    <row r="7930">
      <c r="A7930" s="3" t="n">
        <v>45369.4723521412</v>
      </c>
      <c r="B7930" t="n">
        <v>1.0223236492</v>
      </c>
      <c r="C7930" t="n">
        <v>0.1965425247896276</v>
      </c>
      <c r="D7930" t="n">
        <v>-0.2418123757</v>
      </c>
      <c r="E7930" t="n">
        <v>-0.3052463826241267</v>
      </c>
      <c r="F7930" t="n">
        <v>-11.90636163815</v>
      </c>
      <c r="G7930" t="n">
        <v>-10.44643223422684</v>
      </c>
    </row>
    <row r="7931">
      <c r="A7931" s="3" t="n">
        <v>45369.47235326389</v>
      </c>
      <c r="B7931" t="n">
        <v>0.6177012702</v>
      </c>
      <c r="C7931" t="n">
        <v>-0.5461904469016332</v>
      </c>
      <c r="D7931" t="n">
        <v>-1.26893147675</v>
      </c>
      <c r="E7931" t="n">
        <v>-0.710146205239629</v>
      </c>
      <c r="F7931" t="n">
        <v>-8.932769611849999</v>
      </c>
      <c r="G7931" t="n">
        <v>-10.33276669153814</v>
      </c>
    </row>
    <row r="7932">
      <c r="A7932" s="3" t="n">
        <v>45369.47235328703</v>
      </c>
      <c r="B7932" t="n">
        <v>-1.50835102985</v>
      </c>
      <c r="C7932" t="n">
        <v>-1.327923208380073</v>
      </c>
      <c r="D7932" t="n">
        <v>-0.0311263071</v>
      </c>
      <c r="E7932" t="n">
        <v>-0.5113263660142207</v>
      </c>
      <c r="F7932" t="n">
        <v>-9.449913492949999</v>
      </c>
      <c r="G7932" t="n">
        <v>-9.696857375422287</v>
      </c>
    </row>
    <row r="7933">
      <c r="A7933" s="3" t="n">
        <v>45369.47235383102</v>
      </c>
      <c r="B7933" t="n">
        <v>-3.29202375845</v>
      </c>
      <c r="C7933" t="n">
        <v>-2.305995846740799</v>
      </c>
      <c r="D7933" t="n">
        <v>-0.8595136459</v>
      </c>
      <c r="E7933" t="n">
        <v>-0.2452294560308864</v>
      </c>
      <c r="F7933" t="n">
        <v>-8.97825285455</v>
      </c>
      <c r="G7933" t="n">
        <v>-9.060814515135572</v>
      </c>
    </row>
    <row r="7934">
      <c r="A7934" s="3" t="n">
        <v>45369.47235439815</v>
      </c>
      <c r="B7934" t="n">
        <v>-4.4556122009</v>
      </c>
      <c r="C7934" t="n">
        <v>-2.517042041131242</v>
      </c>
      <c r="D7934" t="n">
        <v>-0.8164232258</v>
      </c>
      <c r="E7934" t="n">
        <v>-0.3486766294348494</v>
      </c>
      <c r="F7934" t="n">
        <v>-8.39167789145</v>
      </c>
      <c r="G7934" t="n">
        <v>-8.960660250214477</v>
      </c>
    </row>
    <row r="7935">
      <c r="A7935" s="3" t="n">
        <v>45369.47235496528</v>
      </c>
      <c r="B7935" t="n">
        <v>-2.885008556849999</v>
      </c>
      <c r="C7935" t="n">
        <v>-2.614935518907816</v>
      </c>
      <c r="D7935" t="n">
        <v>-0.0047856452</v>
      </c>
      <c r="E7935" t="n">
        <v>-0.3388032302087423</v>
      </c>
      <c r="F7935" t="n">
        <v>-10.1753604267</v>
      </c>
      <c r="G7935" t="n">
        <v>-9.269015203732659</v>
      </c>
    </row>
    <row r="7936">
      <c r="A7936" s="3" t="n">
        <v>45369.47235552083</v>
      </c>
      <c r="B7936" t="n">
        <v>-0.6200940927999999</v>
      </c>
      <c r="C7936" t="n">
        <v>-2.105935432001405</v>
      </c>
      <c r="D7936" t="n">
        <v>1.2234384274</v>
      </c>
      <c r="E7936" t="n">
        <v>-0.3975800841931246</v>
      </c>
      <c r="F7936" t="n">
        <v>-7.967903124999999</v>
      </c>
      <c r="G7936" t="n">
        <v>-9.838304426062614</v>
      </c>
    </row>
    <row r="7937">
      <c r="A7937" s="3" t="n">
        <v>45369.47235721064</v>
      </c>
      <c r="B7937" t="n">
        <v>-0.4141936694</v>
      </c>
      <c r="C7937" t="n">
        <v>-1.445827532660493</v>
      </c>
      <c r="D7937" t="n">
        <v>-1.24259081485</v>
      </c>
      <c r="E7937" t="n">
        <v>-0.5357753502744769</v>
      </c>
      <c r="F7937" t="n">
        <v>-11.59272535785</v>
      </c>
      <c r="G7937" t="n">
        <v>-9.808848381190003</v>
      </c>
    </row>
    <row r="7938">
      <c r="A7938" s="3" t="n">
        <v>45369.47235725694</v>
      </c>
      <c r="B7938" t="n">
        <v>-0.52672497815</v>
      </c>
      <c r="C7938" t="n">
        <v>-0.2866154620734273</v>
      </c>
      <c r="D7938" t="n">
        <v>-0.94091864755</v>
      </c>
      <c r="E7938" t="n">
        <v>-0.5907922569271576</v>
      </c>
      <c r="F7938" t="n">
        <v>-10.23760323425</v>
      </c>
      <c r="G7938" t="n">
        <v>-10.2016763090928</v>
      </c>
    </row>
    <row r="7939">
      <c r="A7939" s="3" t="n">
        <v>45369.47235729167</v>
      </c>
      <c r="B7939" t="n">
        <v>-0.52911780075</v>
      </c>
      <c r="C7939" t="n">
        <v>0.9858669592088607</v>
      </c>
      <c r="D7939" t="n">
        <v>-1.45088406085</v>
      </c>
      <c r="E7939" t="n">
        <v>-0.7432228470047806</v>
      </c>
      <c r="F7939" t="n">
        <v>-11.08993841235</v>
      </c>
      <c r="G7939" t="n">
        <v>-10.5034742483935</v>
      </c>
    </row>
    <row r="7940">
      <c r="A7940" s="3" t="n">
        <v>45369.47235777778</v>
      </c>
      <c r="B7940" t="n">
        <v>1.5945416767</v>
      </c>
      <c r="C7940" t="n">
        <v>1.36219731297413</v>
      </c>
      <c r="D7940" t="n">
        <v>-0.6799538843999999</v>
      </c>
      <c r="E7940" t="n">
        <v>-0.8092339226804219</v>
      </c>
      <c r="F7940" t="n">
        <v>-9.461887412599999</v>
      </c>
      <c r="G7940" t="n">
        <v>-10.32328359241017</v>
      </c>
    </row>
    <row r="7941">
      <c r="A7941" s="3" t="n">
        <v>45369.47235834491</v>
      </c>
      <c r="B7941" t="n">
        <v>1.0486643111</v>
      </c>
      <c r="C7941" t="n">
        <v>2.06550121963264</v>
      </c>
      <c r="D7941" t="n">
        <v>-0.24900065015</v>
      </c>
      <c r="E7941" t="n">
        <v>-0.7927148379189999</v>
      </c>
      <c r="F7941" t="n">
        <v>-9.27992502185</v>
      </c>
      <c r="G7941" t="n">
        <v>-10.4898792826407</v>
      </c>
    </row>
    <row r="7942">
      <c r="A7942" s="3" t="n">
        <v>45369.47235891204</v>
      </c>
      <c r="B7942" t="n">
        <v>4.43645981345</v>
      </c>
      <c r="C7942" t="n">
        <v>2.303386454905135</v>
      </c>
      <c r="D7942" t="n">
        <v>-0.8930327756000001</v>
      </c>
      <c r="E7942" t="n">
        <v>-0.770035051040445</v>
      </c>
      <c r="F7942" t="n">
        <v>-11.9446762197</v>
      </c>
      <c r="G7942" t="n">
        <v>-9.985998061300378</v>
      </c>
    </row>
    <row r="7943">
      <c r="A7943" s="3" t="n">
        <v>45369.47235947916</v>
      </c>
      <c r="B7943" t="n">
        <v>2.8227657493</v>
      </c>
      <c r="C7943" t="n">
        <v>1.80170370619208</v>
      </c>
      <c r="D7943" t="n">
        <v>-0.4070152016</v>
      </c>
      <c r="E7943" t="n">
        <v>-0.7169831547389297</v>
      </c>
      <c r="F7943" t="n">
        <v>-9.95748608365</v>
      </c>
      <c r="G7943" t="n">
        <v>-10.25458471741751</v>
      </c>
    </row>
    <row r="7944">
      <c r="A7944" s="3" t="n">
        <v>45369.47236003472</v>
      </c>
      <c r="B7944" t="n">
        <v>-0.2442051983</v>
      </c>
      <c r="C7944" t="n">
        <v>1.05204456505991</v>
      </c>
      <c r="D7944" t="n">
        <v>-0.25378629535</v>
      </c>
      <c r="E7944" t="n">
        <v>-0.6670843821539647</v>
      </c>
      <c r="F7944" t="n">
        <v>-9.200912842799999</v>
      </c>
      <c r="G7944" t="n">
        <v>-10.27518894625399</v>
      </c>
    </row>
    <row r="7945">
      <c r="A7945" s="3" t="n">
        <v>45369.47236060185</v>
      </c>
      <c r="B7945" t="n">
        <v>2.02788773355</v>
      </c>
      <c r="C7945" t="n">
        <v>-0.2102202184360146</v>
      </c>
      <c r="D7945" t="n">
        <v>-1.2880838642</v>
      </c>
      <c r="E7945" t="n">
        <v>-0.6021225037317034</v>
      </c>
      <c r="F7945" t="n">
        <v>-10.87446669855</v>
      </c>
      <c r="G7945" t="n">
        <v>-10.26599088003709</v>
      </c>
    </row>
    <row r="7946">
      <c r="A7946" s="3" t="n">
        <v>45369.47236172454</v>
      </c>
      <c r="B7946" t="n">
        <v>-3.4715933266</v>
      </c>
      <c r="C7946" t="n">
        <v>-1.21756051798019</v>
      </c>
      <c r="D7946" t="n">
        <v>-1.71664427585</v>
      </c>
      <c r="E7946" t="n">
        <v>-0.4920789066356658</v>
      </c>
      <c r="F7946" t="n">
        <v>-9.6342687063</v>
      </c>
      <c r="G7946" t="n">
        <v>-10.153379700809</v>
      </c>
    </row>
    <row r="7947">
      <c r="A7947" s="3" t="n">
        <v>45369.47236177084</v>
      </c>
      <c r="B7947" t="n">
        <v>-3.6128483132</v>
      </c>
      <c r="C7947" t="n">
        <v>-2.233662224934039</v>
      </c>
      <c r="D7947" t="n">
        <v>0.87867584</v>
      </c>
      <c r="E7947" t="n">
        <v>-0.2366150340745928</v>
      </c>
      <c r="F7947" t="n">
        <v>-11.4083701445</v>
      </c>
      <c r="G7947" t="n">
        <v>-9.712622171069373</v>
      </c>
    </row>
    <row r="7948">
      <c r="A7948" s="3" t="n">
        <v>45369.47236230324</v>
      </c>
      <c r="B7948" t="n">
        <v>-1.61608688675</v>
      </c>
      <c r="C7948" t="n">
        <v>-2.418238533665858</v>
      </c>
      <c r="D7948" t="n">
        <v>-0.21548152045</v>
      </c>
      <c r="E7948" t="n">
        <v>-0.2125950050293713</v>
      </c>
      <c r="F7948" t="n">
        <v>-9.112329373349999</v>
      </c>
      <c r="G7948" t="n">
        <v>-9.973958901139653</v>
      </c>
    </row>
    <row r="7949">
      <c r="A7949" s="3" t="n">
        <v>45369.4723628588</v>
      </c>
      <c r="B7949" t="n">
        <v>-2.5833461962</v>
      </c>
      <c r="C7949" t="n">
        <v>-2.508167914394879</v>
      </c>
      <c r="D7949" t="n">
        <v>0.36152215225</v>
      </c>
      <c r="E7949" t="n">
        <v>-0.321288210418882</v>
      </c>
      <c r="F7949" t="n">
        <v>-9.107543728149999</v>
      </c>
      <c r="G7949" t="n">
        <v>-10.00920237822765</v>
      </c>
    </row>
    <row r="7950">
      <c r="A7950" s="3" t="n">
        <v>45369.47236342593</v>
      </c>
      <c r="B7950" t="n">
        <v>-1.1970977655</v>
      </c>
      <c r="C7950" t="n">
        <v>-1.965816485226696</v>
      </c>
      <c r="D7950" t="n">
        <v>-0.34955803925</v>
      </c>
      <c r="E7950" t="n">
        <v>-0.436404977292309</v>
      </c>
      <c r="F7950" t="n">
        <v>-10.3190082359</v>
      </c>
      <c r="G7950" t="n">
        <v>-9.797988282102358</v>
      </c>
    </row>
    <row r="7951">
      <c r="A7951" s="3" t="n">
        <v>45369.47236454861</v>
      </c>
      <c r="B7951" t="n">
        <v>-1.28328841235</v>
      </c>
      <c r="C7951" t="n">
        <v>-0.9117589280945245</v>
      </c>
      <c r="D7951" t="n">
        <v>-0.35195086185</v>
      </c>
      <c r="E7951" t="n">
        <v>-0.273934640687763</v>
      </c>
      <c r="F7951" t="n">
        <v>-9.5049778327</v>
      </c>
      <c r="G7951" t="n">
        <v>-10.04807363003593</v>
      </c>
    </row>
    <row r="7952">
      <c r="A7952" s="3" t="n">
        <v>45369.47236511574</v>
      </c>
      <c r="B7952" t="n">
        <v>-1.0630212467</v>
      </c>
      <c r="C7952" t="n">
        <v>-0.532157290766901</v>
      </c>
      <c r="D7952" t="n">
        <v>-1.3263886391</v>
      </c>
      <c r="E7952" t="n">
        <v>-0.2631080533691149</v>
      </c>
      <c r="F7952" t="n">
        <v>-11.28148190015</v>
      </c>
      <c r="G7952" t="n">
        <v>-10.09763287308138</v>
      </c>
    </row>
    <row r="7953">
      <c r="A7953" s="3" t="n">
        <v>45369.47236568287</v>
      </c>
      <c r="B7953" t="n">
        <v>-0.8236016936</v>
      </c>
      <c r="C7953" t="n">
        <v>-0.3616777328092084</v>
      </c>
      <c r="D7953" t="n">
        <v>-1.0582356015</v>
      </c>
      <c r="E7953" t="n">
        <v>-0.1921017124923082</v>
      </c>
      <c r="F7953" t="n">
        <v>-9.85692869455</v>
      </c>
      <c r="G7953" t="n">
        <v>-10.52594958147812</v>
      </c>
    </row>
    <row r="7954">
      <c r="A7954" s="3" t="n">
        <v>45369.47236625</v>
      </c>
      <c r="B7954" t="n">
        <v>2.5570055343</v>
      </c>
      <c r="C7954" t="n">
        <v>-0.1629599376061777</v>
      </c>
      <c r="D7954" t="n">
        <v>0.36152215225</v>
      </c>
      <c r="E7954" t="n">
        <v>-0.2391536534431242</v>
      </c>
      <c r="F7954" t="n">
        <v>-10.2088795564</v>
      </c>
      <c r="G7954" t="n">
        <v>-10.55503041340644</v>
      </c>
    </row>
    <row r="7955">
      <c r="A7955" s="3" t="n">
        <v>45369.47236736111</v>
      </c>
      <c r="B7955" t="n">
        <v>-1.3694790592</v>
      </c>
      <c r="C7955" t="n">
        <v>0.03365928021550141</v>
      </c>
      <c r="D7955" t="n">
        <v>2.13323076785</v>
      </c>
      <c r="E7955" t="n">
        <v>0.04521601720233114</v>
      </c>
      <c r="F7955" t="n">
        <v>-11.3461175303</v>
      </c>
      <c r="G7955" t="n">
        <v>-10.55651476075166</v>
      </c>
    </row>
    <row r="7956">
      <c r="A7956" s="3" t="n">
        <v>45369.47236739584</v>
      </c>
      <c r="B7956" t="n">
        <v>-0.73501822415</v>
      </c>
      <c r="C7956" t="n">
        <v>-0.2997932908817024</v>
      </c>
      <c r="D7956" t="n">
        <v>-0.2035076008</v>
      </c>
      <c r="E7956" t="n">
        <v>0.3272080438389288</v>
      </c>
      <c r="F7956" t="n">
        <v>-10.1777532493</v>
      </c>
      <c r="G7956" t="n">
        <v>-10.44083903768756</v>
      </c>
    </row>
    <row r="7957">
      <c r="A7957" s="3" t="n">
        <v>45369.47236792824</v>
      </c>
      <c r="B7957" t="n">
        <v>-0.4022295564</v>
      </c>
      <c r="C7957" t="n">
        <v>-0.2456481474094411</v>
      </c>
      <c r="D7957" t="n">
        <v>-1.34554102655</v>
      </c>
      <c r="E7957" t="n">
        <v>0.2136265777439401</v>
      </c>
      <c r="F7957" t="n">
        <v>-10.4961751748</v>
      </c>
      <c r="G7957" t="n">
        <v>-10.31857127992159</v>
      </c>
    </row>
    <row r="7958">
      <c r="A7958" s="3" t="n">
        <v>45369.47236850695</v>
      </c>
      <c r="B7958" t="n">
        <v>-0.8164232258</v>
      </c>
      <c r="C7958" t="n">
        <v>-1.162129880422264</v>
      </c>
      <c r="D7958" t="n">
        <v>0.1292908736</v>
      </c>
      <c r="E7958" t="n">
        <v>-0.2166374250278561</v>
      </c>
      <c r="F7958" t="n">
        <v>-9.883259549799998</v>
      </c>
      <c r="G7958" t="n">
        <v>-10.19329210338861</v>
      </c>
    </row>
    <row r="7959">
      <c r="A7959" s="3" t="n">
        <v>45369.4723690625</v>
      </c>
      <c r="B7959" t="n">
        <v>-0.2801171506</v>
      </c>
      <c r="C7959" t="n">
        <v>-1.830960097728793</v>
      </c>
      <c r="D7959" t="n">
        <v>0.82839714545</v>
      </c>
      <c r="E7959" t="n">
        <v>-0.4436343299475538</v>
      </c>
      <c r="F7959" t="n">
        <v>-10.4506919321</v>
      </c>
      <c r="G7959" t="n">
        <v>-9.983589808656671</v>
      </c>
    </row>
    <row r="7960">
      <c r="A7960" s="3" t="n">
        <v>45369.47236962963</v>
      </c>
      <c r="B7960" t="n">
        <v>-3.3758215827</v>
      </c>
      <c r="C7960" t="n">
        <v>-1.347438396161426</v>
      </c>
      <c r="D7960" t="n">
        <v>-0.49799149365</v>
      </c>
      <c r="E7960" t="n">
        <v>-0.5186029003142207</v>
      </c>
      <c r="F7960" t="n">
        <v>-9.3685084913</v>
      </c>
      <c r="G7960" t="n">
        <v>-10.06851011715283</v>
      </c>
    </row>
    <row r="7961">
      <c r="A7961" s="3" t="n">
        <v>45369.47237019676</v>
      </c>
      <c r="B7961" t="n">
        <v>-0.21787434305</v>
      </c>
      <c r="C7961" t="n">
        <v>-1.596095196359678</v>
      </c>
      <c r="D7961" t="n">
        <v>-2.0087353461</v>
      </c>
      <c r="E7961" t="n">
        <v>0.02135223163671342</v>
      </c>
      <c r="F7961" t="n">
        <v>-10.6948971304</v>
      </c>
      <c r="G7961" t="n">
        <v>-10.1538862177104</v>
      </c>
    </row>
    <row r="7962">
      <c r="A7962" s="3" t="n">
        <v>45369.47237076389</v>
      </c>
      <c r="B7962" t="n">
        <v>-5.0469728092</v>
      </c>
      <c r="C7962" t="n">
        <v>-1.721240783003152</v>
      </c>
      <c r="D7962" t="n">
        <v>0.02393803265</v>
      </c>
      <c r="E7962" t="n">
        <v>0.159668423542075</v>
      </c>
      <c r="F7962" t="n">
        <v>-9.356544378299999</v>
      </c>
      <c r="G7962" t="n">
        <v>-10.48764709251052</v>
      </c>
    </row>
    <row r="7963">
      <c r="A7963" s="3" t="n">
        <v>45369.47237131945</v>
      </c>
      <c r="B7963" t="n">
        <v>0.6200940927999999</v>
      </c>
      <c r="C7963" t="n">
        <v>-1.704174606040215</v>
      </c>
      <c r="D7963" t="n">
        <v>1.65678448425</v>
      </c>
      <c r="E7963" t="n">
        <v>0.1643830448223781</v>
      </c>
      <c r="F7963" t="n">
        <v>-11.2766864483</v>
      </c>
      <c r="G7963" t="n">
        <v>-10.78472403277952</v>
      </c>
    </row>
    <row r="7964">
      <c r="A7964" s="3" t="n">
        <v>45369.47237188657</v>
      </c>
      <c r="B7964" t="n">
        <v>0.3447625874</v>
      </c>
      <c r="C7964" t="n">
        <v>-1.438050744913874</v>
      </c>
      <c r="D7964" t="n">
        <v>0.4118008468</v>
      </c>
      <c r="E7964" t="n">
        <v>0.1318576099370633</v>
      </c>
      <c r="F7964" t="n">
        <v>-11.72440905405</v>
      </c>
      <c r="G7964" t="n">
        <v>-10.90866987066168</v>
      </c>
    </row>
    <row r="7965">
      <c r="A7965" s="3" t="n">
        <v>45369.4723724537</v>
      </c>
      <c r="B7965" t="n">
        <v>-3.15076877185</v>
      </c>
      <c r="C7965" t="n">
        <v>-0.9795125700393966</v>
      </c>
      <c r="D7965" t="n">
        <v>0.7876897413</v>
      </c>
      <c r="E7965" t="n">
        <v>0.2943556291829846</v>
      </c>
      <c r="F7965" t="n">
        <v>-10.13465302255</v>
      </c>
      <c r="G7965" t="n">
        <v>-10.95319526196705</v>
      </c>
    </row>
    <row r="7966">
      <c r="A7966" s="3" t="n">
        <v>45369.47237300926</v>
      </c>
      <c r="B7966" t="n">
        <v>-1.24976928265</v>
      </c>
      <c r="C7966" t="n">
        <v>-1.246674678802917</v>
      </c>
      <c r="D7966" t="n">
        <v>-0.8379684358499999</v>
      </c>
      <c r="E7966" t="n">
        <v>0.3683088112364813</v>
      </c>
      <c r="F7966" t="n">
        <v>-12.16494338535</v>
      </c>
      <c r="G7966" t="n">
        <v>-10.79977662332777</v>
      </c>
    </row>
    <row r="7967">
      <c r="A7967" s="3" t="n">
        <v>45369.47237357639</v>
      </c>
      <c r="B7967" t="n">
        <v>-1.14442624835</v>
      </c>
      <c r="C7967" t="n">
        <v>-1.517878658941146</v>
      </c>
      <c r="D7967" t="n">
        <v>0.3136362803</v>
      </c>
      <c r="E7967" t="n">
        <v>0.1594784625595576</v>
      </c>
      <c r="F7967" t="n">
        <v>-10.02452434305</v>
      </c>
      <c r="G7967" t="n">
        <v>-10.76000647432148</v>
      </c>
    </row>
    <row r="7968">
      <c r="A7968" s="3" t="n">
        <v>45369.47237471065</v>
      </c>
      <c r="B7968" t="n">
        <v>-0.7805112734999999</v>
      </c>
      <c r="C7968" t="n">
        <v>-2.246195466523899</v>
      </c>
      <c r="D7968" t="n">
        <v>-0.6631943195500001</v>
      </c>
      <c r="E7968" t="n">
        <v>-0.06835575653927767</v>
      </c>
      <c r="F7968" t="n">
        <v>-10.02691716565</v>
      </c>
      <c r="G7968" t="n">
        <v>-10.43904995269397</v>
      </c>
    </row>
    <row r="7969">
      <c r="A7969" s="3" t="n">
        <v>45369.47237474537</v>
      </c>
      <c r="B7969" t="n">
        <v>-2.40856227325</v>
      </c>
      <c r="C7969" t="n">
        <v>-2.487251244317839</v>
      </c>
      <c r="D7969" t="n">
        <v>0.39982692715</v>
      </c>
      <c r="E7969" t="n">
        <v>0.02097276685815858</v>
      </c>
      <c r="F7969" t="n">
        <v>-9.921574131349999</v>
      </c>
      <c r="G7969" t="n">
        <v>-10.06583285598418</v>
      </c>
    </row>
    <row r="7970">
      <c r="A7970" s="3" t="n">
        <v>45369.47237527778</v>
      </c>
      <c r="B7970" t="n">
        <v>-3.6367961525</v>
      </c>
      <c r="C7970" t="n">
        <v>-1.684033347092895</v>
      </c>
      <c r="D7970" t="n">
        <v>0.5363060752</v>
      </c>
      <c r="E7970" t="n">
        <v>0.09994779950664368</v>
      </c>
      <c r="F7970" t="n">
        <v>-10.57518735385</v>
      </c>
      <c r="G7970" t="n">
        <v>-10.2745587604097</v>
      </c>
    </row>
    <row r="7971">
      <c r="A7971" s="3" t="n">
        <v>45369.47237695602</v>
      </c>
      <c r="B7971" t="n">
        <v>-3.2297809509</v>
      </c>
      <c r="C7971" t="n">
        <v>-1.794497098564224</v>
      </c>
      <c r="D7971" t="n">
        <v>0.28969824765</v>
      </c>
      <c r="E7971" t="n">
        <v>0.04838082203345007</v>
      </c>
      <c r="F7971" t="n">
        <v>-10.30224867105</v>
      </c>
      <c r="G7971" t="n">
        <v>-10.07345591477684</v>
      </c>
    </row>
    <row r="7972">
      <c r="A7972" s="3" t="n">
        <v>45369.47237699074</v>
      </c>
      <c r="B7972" t="n">
        <v>0.2370267305</v>
      </c>
      <c r="C7972" t="n">
        <v>-1.73317956787215</v>
      </c>
      <c r="D7972" t="n">
        <v>-0.7302325789499999</v>
      </c>
      <c r="E7972" t="n">
        <v>-0.3576343527191152</v>
      </c>
      <c r="F7972" t="n">
        <v>-10.0748030376</v>
      </c>
      <c r="G7972" t="n">
        <v>-10.38844160383243</v>
      </c>
    </row>
    <row r="7973">
      <c r="A7973" s="3" t="n">
        <v>45369.47237701389</v>
      </c>
      <c r="B7973" t="n">
        <v>-1.0917547312</v>
      </c>
      <c r="C7973" t="n">
        <v>-0.6900607230428925</v>
      </c>
      <c r="D7973" t="n">
        <v>-0.15801455145</v>
      </c>
      <c r="E7973" t="n">
        <v>-0.5095909318540807</v>
      </c>
      <c r="F7973" t="n">
        <v>-9.667787836</v>
      </c>
      <c r="G7973" t="n">
        <v>-10.3471263473977</v>
      </c>
    </row>
    <row r="7974">
      <c r="A7974" s="3" t="n">
        <v>45369.47237753472</v>
      </c>
      <c r="B7974" t="n">
        <v>2.3511051109</v>
      </c>
      <c r="C7974" t="n">
        <v>0.3300802036040803</v>
      </c>
      <c r="D7974" t="n">
        <v>-0.5722180274999999</v>
      </c>
      <c r="E7974" t="n">
        <v>-0.7187628445503518</v>
      </c>
      <c r="F7974" t="n">
        <v>-12.0165001243</v>
      </c>
      <c r="G7974" t="n">
        <v>-10.54060480839712</v>
      </c>
    </row>
    <row r="7975">
      <c r="A7975" s="3" t="n">
        <v>45369.47237809028</v>
      </c>
      <c r="B7975" t="n">
        <v>-2.42772446735</v>
      </c>
      <c r="C7975" t="n">
        <v>0.7902029411002355</v>
      </c>
      <c r="D7975" t="n">
        <v>-1.8770516499</v>
      </c>
      <c r="E7975" t="n">
        <v>-0.8168423057870653</v>
      </c>
      <c r="F7975" t="n">
        <v>-9.402027621</v>
      </c>
      <c r="G7975" t="n">
        <v>-10.30321639767264</v>
      </c>
    </row>
    <row r="7976">
      <c r="A7976" s="3" t="n">
        <v>45369.47237865741</v>
      </c>
      <c r="B7976" t="n">
        <v>1.03429756885</v>
      </c>
      <c r="C7976" t="n">
        <v>0.5683676029638711</v>
      </c>
      <c r="D7976" t="n">
        <v>-0.9121949697</v>
      </c>
      <c r="E7976" t="n">
        <v>-0.6892225402094425</v>
      </c>
      <c r="F7976" t="n">
        <v>-10.7906688743</v>
      </c>
      <c r="G7976" t="n">
        <v>-10.23979446047159</v>
      </c>
    </row>
    <row r="7977">
      <c r="A7977" s="3" t="n">
        <v>45369.47237922453</v>
      </c>
      <c r="B7977" t="n">
        <v>3.9887372077</v>
      </c>
      <c r="C7977" t="n">
        <v>0.03527500009580411</v>
      </c>
      <c r="D7977" t="n">
        <v>0.18196239075</v>
      </c>
      <c r="E7977" t="n">
        <v>-0.4756582769827519</v>
      </c>
      <c r="F7977" t="n">
        <v>-9.806649999999999</v>
      </c>
      <c r="G7977" t="n">
        <v>-10.21790496614269</v>
      </c>
    </row>
    <row r="7978">
      <c r="A7978" s="3" t="n">
        <v>45369.47237979167</v>
      </c>
      <c r="B7978" t="n">
        <v>-1.2856910416</v>
      </c>
      <c r="C7978" t="n">
        <v>0.5672125441810041</v>
      </c>
      <c r="D7978" t="n">
        <v>-0.05027869455</v>
      </c>
      <c r="E7978" t="n">
        <v>-0.45505974011795</v>
      </c>
      <c r="F7978" t="n">
        <v>-10.9295310383</v>
      </c>
      <c r="G7978" t="n">
        <v>-10.29012186824105</v>
      </c>
    </row>
    <row r="7979">
      <c r="A7979" s="3" t="n">
        <v>45369.47238090278</v>
      </c>
      <c r="B7979" t="n">
        <v>-1.79086100305</v>
      </c>
      <c r="C7979" t="n">
        <v>0.111277314812821</v>
      </c>
      <c r="D7979" t="n">
        <v>-0.4477127990999999</v>
      </c>
      <c r="E7979" t="n">
        <v>-0.278234868142425</v>
      </c>
      <c r="F7979" t="n">
        <v>-8.619123524899999</v>
      </c>
      <c r="G7979" t="n">
        <v>-10.08903602994525</v>
      </c>
    </row>
    <row r="7980">
      <c r="A7980" s="3" t="n">
        <v>45369.4723809375</v>
      </c>
      <c r="B7980" t="n">
        <v>-0.8667019203499999</v>
      </c>
      <c r="C7980" t="n">
        <v>0.1505725156441731</v>
      </c>
      <c r="D7980" t="n">
        <v>0.14605043845</v>
      </c>
      <c r="E7980" t="n">
        <v>-0.1430886244160843</v>
      </c>
      <c r="F7980" t="n">
        <v>-10.8337592944</v>
      </c>
      <c r="G7980" t="n">
        <v>-10.26713903530411</v>
      </c>
    </row>
    <row r="7981">
      <c r="A7981" s="3" t="n">
        <v>45369.47238203703</v>
      </c>
      <c r="B7981" t="n">
        <v>1.017538004</v>
      </c>
      <c r="C7981" t="n">
        <v>-0.8755071033651541</v>
      </c>
      <c r="D7981" t="n">
        <v>-0.3663176041</v>
      </c>
      <c r="E7981" t="n">
        <v>0.05595466470151536</v>
      </c>
      <c r="F7981" t="n">
        <v>-10.7284162601</v>
      </c>
      <c r="G7981" t="n">
        <v>-10.13050204362182</v>
      </c>
    </row>
    <row r="7982">
      <c r="A7982" s="3" t="n">
        <v>45369.47238207176</v>
      </c>
      <c r="B7982" t="n">
        <v>2.32716707825</v>
      </c>
      <c r="C7982" t="n">
        <v>-1.059363389109327</v>
      </c>
      <c r="D7982" t="n">
        <v>-0.5051797681</v>
      </c>
      <c r="E7982" t="n">
        <v>0.01335501142867134</v>
      </c>
      <c r="F7982" t="n">
        <v>-10.6541995329</v>
      </c>
      <c r="G7982" t="n">
        <v>-10.34951315799548</v>
      </c>
    </row>
    <row r="7983">
      <c r="A7983" s="3" t="n">
        <v>45369.47238260417</v>
      </c>
      <c r="B7983" t="n">
        <v>-3.9504324328</v>
      </c>
      <c r="C7983" t="n">
        <v>-0.4745417818794886</v>
      </c>
      <c r="D7983" t="n">
        <v>0.35673650705</v>
      </c>
      <c r="E7983" t="n">
        <v>0.2994705629453389</v>
      </c>
      <c r="F7983" t="n">
        <v>-9.440332395899999</v>
      </c>
      <c r="G7983" t="n">
        <v>-10.06576471233931</v>
      </c>
    </row>
    <row r="7984">
      <c r="A7984" s="3" t="n">
        <v>45369.4723831713</v>
      </c>
      <c r="B7984" t="n">
        <v>-1.017538004</v>
      </c>
      <c r="C7984" t="n">
        <v>-0.3255718648636372</v>
      </c>
      <c r="D7984" t="n">
        <v>0.5386988978</v>
      </c>
      <c r="E7984" t="n">
        <v>0.5397726916860155</v>
      </c>
      <c r="F7984" t="n">
        <v>-10.12508173215</v>
      </c>
      <c r="G7984" t="n">
        <v>-10.26746471209327</v>
      </c>
    </row>
    <row r="7985">
      <c r="A7985" s="3" t="n">
        <v>45369.47238373842</v>
      </c>
      <c r="B7985" t="n">
        <v>-1.2665288475</v>
      </c>
      <c r="C7985" t="n">
        <v>-0.651551471489629</v>
      </c>
      <c r="D7985" t="n">
        <v>1.54426298215</v>
      </c>
      <c r="E7985" t="n">
        <v>0.3153375397707469</v>
      </c>
      <c r="F7985" t="n">
        <v>-10.29746302585</v>
      </c>
      <c r="G7985" t="n">
        <v>-10.02201192046681</v>
      </c>
    </row>
    <row r="7986">
      <c r="A7986" s="3" t="n">
        <v>45369.47238430555</v>
      </c>
      <c r="B7986" t="n">
        <v>2.1835094624</v>
      </c>
      <c r="C7986" t="n">
        <v>0.1182321498460376</v>
      </c>
      <c r="D7986" t="n">
        <v>-0.6440419320999999</v>
      </c>
      <c r="E7986" t="n">
        <v>-0.0194587938290211</v>
      </c>
      <c r="F7986" t="n">
        <v>-10.5225158367</v>
      </c>
      <c r="G7986" t="n">
        <v>-10.174811322878</v>
      </c>
    </row>
    <row r="7987">
      <c r="A7987" s="3" t="n">
        <v>45369.47238543982</v>
      </c>
      <c r="B7987" t="n">
        <v>0.42138194385</v>
      </c>
      <c r="C7987" t="n">
        <v>1.09381108740991</v>
      </c>
      <c r="D7987" t="n">
        <v>0.8667019203499999</v>
      </c>
      <c r="E7987" t="n">
        <v>-0.02110548809335666</v>
      </c>
      <c r="F7987" t="n">
        <v>-8.916010046999999</v>
      </c>
      <c r="G7987" t="n">
        <v>-10.47752950998535</v>
      </c>
    </row>
    <row r="7988">
      <c r="A7988" s="3" t="n">
        <v>45369.47238547454</v>
      </c>
      <c r="B7988" t="n">
        <v>1.0199308266</v>
      </c>
      <c r="C7988" t="n">
        <v>2.004366723547908</v>
      </c>
      <c r="D7988" t="n">
        <v>-0.80444930615</v>
      </c>
      <c r="E7988" t="n">
        <v>0.003343610463519886</v>
      </c>
      <c r="F7988" t="n">
        <v>-11.72919469925</v>
      </c>
      <c r="G7988" t="n">
        <v>-10.4443908965928</v>
      </c>
    </row>
    <row r="7989">
      <c r="A7989" s="3" t="n">
        <v>45369.47238599537</v>
      </c>
      <c r="B7989" t="n">
        <v>1.4245532056</v>
      </c>
      <c r="C7989" t="n">
        <v>2.071420527288234</v>
      </c>
      <c r="D7989" t="n">
        <v>-1.9728233938</v>
      </c>
      <c r="E7989" t="n">
        <v>-0.2198478342103735</v>
      </c>
      <c r="F7989" t="n">
        <v>-10.3525273656</v>
      </c>
      <c r="G7989" t="n">
        <v>-10.66922716106646</v>
      </c>
    </row>
    <row r="7990">
      <c r="A7990" s="3" t="n">
        <v>45369.47238767361</v>
      </c>
      <c r="B7990" t="n">
        <v>6.157889734499999</v>
      </c>
      <c r="C7990" t="n">
        <v>1.823668110525763</v>
      </c>
      <c r="D7990" t="n">
        <v>-0.1723812937</v>
      </c>
      <c r="E7990" t="n">
        <v>-0.5321495185967382</v>
      </c>
      <c r="F7990" t="n">
        <v>-11.18331733365</v>
      </c>
      <c r="G7990" t="n">
        <v>-10.52100403530667</v>
      </c>
    </row>
    <row r="7991">
      <c r="A7991" s="3" t="n">
        <v>45369.47238770833</v>
      </c>
      <c r="B7991" t="n">
        <v>0.0383047749</v>
      </c>
      <c r="C7991" t="n">
        <v>1.084635834798371</v>
      </c>
      <c r="D7991" t="n">
        <v>1.977609039</v>
      </c>
      <c r="E7991" t="n">
        <v>-0.4741141525052461</v>
      </c>
      <c r="F7991" t="n">
        <v>-10.40519888275</v>
      </c>
      <c r="G7991" t="n">
        <v>-10.50649949705154</v>
      </c>
    </row>
    <row r="7992">
      <c r="A7992" s="3" t="n">
        <v>45369.47238880787</v>
      </c>
      <c r="B7992" t="n">
        <v>-1.23780516965</v>
      </c>
      <c r="C7992" t="n">
        <v>0.8087099641148041</v>
      </c>
      <c r="D7992" t="n">
        <v>-0.2705458602</v>
      </c>
      <c r="E7992" t="n">
        <v>-0.530565436020864</v>
      </c>
      <c r="F7992" t="n">
        <v>-9.035719823549998</v>
      </c>
      <c r="G7992" t="n">
        <v>-10.26808385688406</v>
      </c>
    </row>
    <row r="7993">
      <c r="A7993" s="3" t="n">
        <v>45369.47238884259</v>
      </c>
      <c r="B7993" t="n">
        <v>0.8164232258</v>
      </c>
      <c r="C7993" t="n">
        <v>0.09914369992529148</v>
      </c>
      <c r="D7993" t="n">
        <v>-2.15957142975</v>
      </c>
      <c r="E7993" t="n">
        <v>-0.2044461817844993</v>
      </c>
      <c r="F7993" t="n">
        <v>-11.7507399093</v>
      </c>
      <c r="G7993" t="n">
        <v>-9.692812006571005</v>
      </c>
    </row>
    <row r="7994">
      <c r="A7994" s="3" t="n">
        <v>45369.472389375</v>
      </c>
      <c r="B7994" t="n">
        <v>-1.4724292709</v>
      </c>
      <c r="C7994" t="n">
        <v>-0.6075981576269249</v>
      </c>
      <c r="D7994" t="n">
        <v>-0.8954354048499999</v>
      </c>
      <c r="E7994" t="n">
        <v>-0.2142734508947559</v>
      </c>
      <c r="F7994" t="n">
        <v>-8.2384489852</v>
      </c>
      <c r="G7994" t="n">
        <v>-9.778244478221588</v>
      </c>
    </row>
    <row r="7995">
      <c r="A7995" s="3" t="n">
        <v>45369.47238994213</v>
      </c>
      <c r="B7995" t="n">
        <v>-0.55545846265</v>
      </c>
      <c r="C7995" t="n">
        <v>-0.9171026836902124</v>
      </c>
      <c r="D7995" t="n">
        <v>0.35673650705</v>
      </c>
      <c r="E7995" t="n">
        <v>-0.4170386951475538</v>
      </c>
      <c r="F7995" t="n">
        <v>-10.15860086185</v>
      </c>
      <c r="G7995" t="n">
        <v>-9.643314780871588</v>
      </c>
    </row>
    <row r="7996">
      <c r="A7996" s="3" t="n">
        <v>45369.47239106482</v>
      </c>
      <c r="B7996" t="n">
        <v>0.1747741163</v>
      </c>
      <c r="C7996" t="n">
        <v>-0.2997040480807702</v>
      </c>
      <c r="D7996" t="n">
        <v>0.4572938961499999</v>
      </c>
      <c r="E7996" t="n">
        <v>-0.3425718640835676</v>
      </c>
      <c r="F7996" t="n">
        <v>-8.714895268799999</v>
      </c>
      <c r="G7996" t="n">
        <v>-9.649900003494897</v>
      </c>
    </row>
    <row r="7997">
      <c r="A7997" s="3" t="n">
        <v>45369.47239111111</v>
      </c>
      <c r="B7997" t="n">
        <v>-0.7829040961</v>
      </c>
      <c r="C7997" t="n">
        <v>-0.00284516290349647</v>
      </c>
      <c r="D7997" t="n">
        <v>0.25378629535</v>
      </c>
      <c r="E7997" t="n">
        <v>0.4834614672486028</v>
      </c>
      <c r="F7997" t="n">
        <v>-10.16338650705</v>
      </c>
      <c r="G7997" t="n">
        <v>-9.733356240866229</v>
      </c>
    </row>
    <row r="7998">
      <c r="A7998" s="3" t="n">
        <v>45369.47239163194</v>
      </c>
      <c r="B7998" t="n">
        <v>0.4022295564</v>
      </c>
      <c r="C7998" t="n">
        <v>0.08841303033018666</v>
      </c>
      <c r="D7998" t="n">
        <v>-0.42616758905</v>
      </c>
      <c r="E7998" t="n">
        <v>0.813438255270865</v>
      </c>
      <c r="F7998" t="n">
        <v>-10.98459537805</v>
      </c>
      <c r="G7998" t="n">
        <v>-9.731453430735691</v>
      </c>
    </row>
    <row r="7999">
      <c r="A7999" s="3" t="n">
        <v>45369.47239219907</v>
      </c>
      <c r="B7999" t="n">
        <v>1.47722472275</v>
      </c>
      <c r="C7999" t="n">
        <v>0.7274796991375312</v>
      </c>
      <c r="D7999" t="n">
        <v>1.04147603665</v>
      </c>
      <c r="E7999" t="n">
        <v>0.4943065706196984</v>
      </c>
      <c r="F7999" t="n">
        <v>-9.315836974149999</v>
      </c>
      <c r="G7999" t="n">
        <v>-10.48642011829432</v>
      </c>
    </row>
    <row r="8000">
      <c r="A8000" s="3" t="n">
        <v>45369.47239276621</v>
      </c>
      <c r="B8000" t="n">
        <v>-0.208293246</v>
      </c>
      <c r="C8000" t="n">
        <v>0.8262789319093263</v>
      </c>
      <c r="D8000" t="n">
        <v>1.2521719119</v>
      </c>
      <c r="E8000" t="n">
        <v>0.1603225659579259</v>
      </c>
      <c r="F8000" t="n">
        <v>-9.9742456485</v>
      </c>
      <c r="G8000" t="n">
        <v>-10.49506501172952</v>
      </c>
    </row>
    <row r="8001">
      <c r="A8001" s="3" t="n">
        <v>45369.47239333333</v>
      </c>
      <c r="B8001" t="n">
        <v>1.2330097178</v>
      </c>
      <c r="C8001" t="n">
        <v>0.9673966711279749</v>
      </c>
      <c r="D8001" t="n">
        <v>1.00556408435</v>
      </c>
      <c r="E8001" t="n">
        <v>-0.1324957736854316</v>
      </c>
      <c r="F8001" t="n">
        <v>-10.90798582825</v>
      </c>
      <c r="G8001" t="n">
        <v>-10.74796861714222</v>
      </c>
    </row>
    <row r="8002">
      <c r="A8002" s="3" t="n">
        <v>45369.47239388889</v>
      </c>
      <c r="B8002" t="n">
        <v>0.9073995178499999</v>
      </c>
      <c r="C8002" t="n">
        <v>0.710094474589396</v>
      </c>
      <c r="D8002" t="n">
        <v>-1.96324229675</v>
      </c>
      <c r="E8002" t="n">
        <v>-0.275265784843474</v>
      </c>
      <c r="F8002" t="n">
        <v>-11.31739385245</v>
      </c>
      <c r="G8002" t="n">
        <v>-10.28479351982975</v>
      </c>
    </row>
    <row r="8003">
      <c r="A8003" s="3" t="n">
        <v>45369.47239445602</v>
      </c>
      <c r="B8003" t="n">
        <v>1.3670862366</v>
      </c>
      <c r="C8003" t="n">
        <v>0.1664489333703967</v>
      </c>
      <c r="D8003" t="n">
        <v>-1.33836255875</v>
      </c>
      <c r="E8003" t="n">
        <v>-0.296970164366551</v>
      </c>
      <c r="F8003" t="n">
        <v>-11.34852015955</v>
      </c>
      <c r="G8003" t="n">
        <v>-10.31159280834735</v>
      </c>
    </row>
    <row r="8004">
      <c r="A8004" s="3" t="n">
        <v>45369.47239502315</v>
      </c>
      <c r="B8004" t="n">
        <v>-0.7038919170499999</v>
      </c>
      <c r="C8004" t="n">
        <v>-0.2445823085681826</v>
      </c>
      <c r="D8004" t="n">
        <v>-0.1652028259</v>
      </c>
      <c r="E8004" t="n">
        <v>-0.3757954227241269</v>
      </c>
      <c r="F8004" t="n">
        <v>-8.980645677149999</v>
      </c>
      <c r="G8004" t="n">
        <v>-10.40355378863837</v>
      </c>
    </row>
    <row r="8005">
      <c r="A8005" s="3" t="n">
        <v>45369.47239559028</v>
      </c>
      <c r="B8005" t="n">
        <v>-0.39025563675</v>
      </c>
      <c r="C8005" t="n">
        <v>-0.06092012134417268</v>
      </c>
      <c r="D8005" t="n">
        <v>-0.22744563345</v>
      </c>
      <c r="E8005" t="n">
        <v>-0.3407537248891618</v>
      </c>
      <c r="F8005" t="n">
        <v>-10.084374328</v>
      </c>
      <c r="G8005" t="n">
        <v>-10.47121629045842</v>
      </c>
    </row>
    <row r="8006">
      <c r="A8006" s="3" t="n">
        <v>45369.47239614584</v>
      </c>
      <c r="B8006" t="n">
        <v>-2.23378815695</v>
      </c>
      <c r="C8006" t="n">
        <v>-0.7795427925196994</v>
      </c>
      <c r="D8006" t="n">
        <v>0.6631943195500001</v>
      </c>
      <c r="E8006" t="n">
        <v>-0.1575936198576928</v>
      </c>
      <c r="F8006" t="n">
        <v>-8.9231885148</v>
      </c>
      <c r="G8006" t="n">
        <v>-10.12281239561833</v>
      </c>
    </row>
    <row r="8007">
      <c r="A8007" s="3" t="n">
        <v>45369.47239671296</v>
      </c>
      <c r="B8007" t="n">
        <v>-0.2465980209</v>
      </c>
      <c r="C8007" t="n">
        <v>-0.8908378918865993</v>
      </c>
      <c r="D8007" t="n">
        <v>0.5339034459499999</v>
      </c>
      <c r="E8007" t="n">
        <v>0.1395501382153851</v>
      </c>
      <c r="F8007" t="n">
        <v>-12.20564098285</v>
      </c>
      <c r="G8007" t="n">
        <v>-10.14995770572346</v>
      </c>
    </row>
    <row r="8008">
      <c r="A8008" s="3" t="n">
        <v>45369.47239726852</v>
      </c>
      <c r="B8008" t="n">
        <v>0.4070152016</v>
      </c>
      <c r="C8008" t="n">
        <v>-0.4866477827036145</v>
      </c>
      <c r="D8008" t="n">
        <v>-0.08379782425</v>
      </c>
      <c r="E8008" t="n">
        <v>-0.04780440131923085</v>
      </c>
      <c r="F8008" t="n">
        <v>-10.26633671875</v>
      </c>
      <c r="G8008" t="n">
        <v>-10.40331872620959</v>
      </c>
    </row>
    <row r="8009">
      <c r="A8009" s="3" t="n">
        <v>45369.47239784722</v>
      </c>
      <c r="B8009" t="n">
        <v>0.6895251748</v>
      </c>
      <c r="C8009" t="n">
        <v>0.1438691331750588</v>
      </c>
      <c r="D8009" t="n">
        <v>-0.9433114701499999</v>
      </c>
      <c r="E8009" t="n">
        <v>-0.4843856697182998</v>
      </c>
      <c r="F8009" t="n">
        <v>-11.0253027822</v>
      </c>
      <c r="G8009" t="n">
        <v>-10.83289816080528</v>
      </c>
    </row>
    <row r="8010">
      <c r="A8010" s="3" t="n">
        <v>45369.47239895834</v>
      </c>
      <c r="B8010" t="n">
        <v>-2.6503844556</v>
      </c>
      <c r="C8010" t="n">
        <v>0.2557881092128214</v>
      </c>
      <c r="D8010" t="n">
        <v>-0.6200940927999999</v>
      </c>
      <c r="E8010" t="n">
        <v>-0.5372651381388127</v>
      </c>
      <c r="F8010" t="n">
        <v>-8.959100467099999</v>
      </c>
      <c r="G8010" t="n">
        <v>-10.62932385649782</v>
      </c>
    </row>
    <row r="8011">
      <c r="A8011" s="3" t="n">
        <v>45369.47239899306</v>
      </c>
      <c r="B8011" t="n">
        <v>2.5570055343</v>
      </c>
      <c r="C8011" t="n">
        <v>0.9963941351016345</v>
      </c>
      <c r="D8011" t="n">
        <v>-0.6847395296</v>
      </c>
      <c r="E8011" t="n">
        <v>-0.5368125921014</v>
      </c>
      <c r="F8011" t="n">
        <v>-11.83693055615</v>
      </c>
      <c r="G8011" t="n">
        <v>-10.69703690028325</v>
      </c>
    </row>
    <row r="8012">
      <c r="A8012" s="3" t="n">
        <v>45369.47240009259</v>
      </c>
      <c r="B8012" t="n">
        <v>2.29125512595</v>
      </c>
      <c r="C8012" t="n">
        <v>0.8134135672009346</v>
      </c>
      <c r="D8012" t="n">
        <v>-0.7374110467499999</v>
      </c>
      <c r="E8012" t="n">
        <v>-0.2911852695361313</v>
      </c>
      <c r="F8012" t="n">
        <v>-10.8624927789</v>
      </c>
      <c r="G8012" t="n">
        <v>-10.20148694245271</v>
      </c>
    </row>
    <row r="8013">
      <c r="A8013" s="3" t="n">
        <v>45369.47240012731</v>
      </c>
      <c r="B8013" t="n">
        <v>0.15562172885</v>
      </c>
      <c r="C8013" t="n">
        <v>0.8847323493183008</v>
      </c>
      <c r="D8013" t="n">
        <v>-0.5123582359</v>
      </c>
      <c r="E8013" t="n">
        <v>-0.2547537248013994</v>
      </c>
      <c r="F8013" t="n">
        <v>-10.29267738065</v>
      </c>
      <c r="G8013" t="n">
        <v>-10.6304836928794</v>
      </c>
    </row>
    <row r="8014">
      <c r="A8014" s="3" t="n">
        <v>45369.47240121528</v>
      </c>
      <c r="B8014" t="n">
        <v>-0.1005573891</v>
      </c>
      <c r="C8014" t="n">
        <v>1.17272359980723</v>
      </c>
      <c r="D8014" t="n">
        <v>1.3982125437</v>
      </c>
      <c r="E8014" t="n">
        <v>-0.180869943655595</v>
      </c>
      <c r="F8014" t="n">
        <v>-9.402027621</v>
      </c>
      <c r="G8014" t="n">
        <v>-10.61830029038418</v>
      </c>
    </row>
    <row r="8015">
      <c r="A8015" s="3" t="n">
        <v>45369.47240125</v>
      </c>
      <c r="B8015" t="n">
        <v>2.84191813675</v>
      </c>
      <c r="C8015" t="n">
        <v>1.068159451254199</v>
      </c>
      <c r="D8015" t="n">
        <v>0.265760215</v>
      </c>
      <c r="E8015" t="n">
        <v>0.2393539011214459</v>
      </c>
      <c r="F8015" t="n">
        <v>-11.31978667505</v>
      </c>
      <c r="G8015" t="n">
        <v>-10.62092380928208</v>
      </c>
    </row>
    <row r="8016">
      <c r="A8016" s="3" t="n">
        <v>45369.47240179398</v>
      </c>
      <c r="B8016" t="n">
        <v>-1.51313667505</v>
      </c>
      <c r="C8016" t="n">
        <v>0.3616353744818192</v>
      </c>
      <c r="D8016" t="n">
        <v>-0.1101286795</v>
      </c>
      <c r="E8016" t="n">
        <v>0.3458033038441735</v>
      </c>
      <c r="F8016" t="n">
        <v>-9.897626292049999</v>
      </c>
      <c r="G8016" t="n">
        <v>-10.25719586942112</v>
      </c>
    </row>
    <row r="8017">
      <c r="A8017" s="3" t="n">
        <v>45369.47240291667</v>
      </c>
      <c r="B8017" t="n">
        <v>1.31441471945</v>
      </c>
      <c r="C8017" t="n">
        <v>-0.1290975980155016</v>
      </c>
      <c r="D8017" t="n">
        <v>-1.06542387595</v>
      </c>
      <c r="E8017" t="n">
        <v>0.6073911664480203</v>
      </c>
      <c r="F8017" t="n">
        <v>-12.2607053226</v>
      </c>
      <c r="G8017" t="n">
        <v>-10.29348223458907</v>
      </c>
    </row>
    <row r="8018">
      <c r="A8018" s="3" t="n">
        <v>45369.47240293981</v>
      </c>
      <c r="B8018" t="n">
        <v>0.3064578125</v>
      </c>
      <c r="C8018" t="n">
        <v>-0.5983210438676008</v>
      </c>
      <c r="D8018" t="n">
        <v>1.1970977655</v>
      </c>
      <c r="E8018" t="n">
        <v>0.6459211514081604</v>
      </c>
      <c r="F8018" t="n">
        <v>-9.035719823549998</v>
      </c>
      <c r="G8018" t="n">
        <v>-10.54975683593546</v>
      </c>
    </row>
    <row r="8019">
      <c r="A8019" s="3" t="n">
        <v>45369.47240348379</v>
      </c>
      <c r="B8019" t="n">
        <v>-2.2816740289</v>
      </c>
      <c r="C8019" t="n">
        <v>-0.8923052776134057</v>
      </c>
      <c r="D8019" t="n">
        <v>2.36068620795</v>
      </c>
      <c r="E8019" t="n">
        <v>0.4119653196362482</v>
      </c>
      <c r="F8019" t="n">
        <v>-9.854535871949999</v>
      </c>
      <c r="G8019" t="n">
        <v>-10.43677252396157</v>
      </c>
    </row>
    <row r="8020">
      <c r="A8020" s="3" t="n">
        <v>45369.47240405092</v>
      </c>
      <c r="B8020" t="n">
        <v>-0.7565634341999999</v>
      </c>
      <c r="C8020" t="n">
        <v>-1.474715591909445</v>
      </c>
      <c r="D8020" t="n">
        <v>-0.612915625</v>
      </c>
      <c r="E8020" t="n">
        <v>0.6351051250972046</v>
      </c>
      <c r="F8020" t="n">
        <v>-10.46266585175</v>
      </c>
      <c r="G8020" t="n">
        <v>-10.24677142333045</v>
      </c>
    </row>
    <row r="8021">
      <c r="A8021" s="3" t="n">
        <v>45369.47240461806</v>
      </c>
      <c r="B8021" t="n">
        <v>-2.729386828</v>
      </c>
      <c r="C8021" t="n">
        <v>-1.302293082848255</v>
      </c>
      <c r="D8021" t="n">
        <v>1.3216029939</v>
      </c>
      <c r="E8021" t="n">
        <v>0.6768836028736618</v>
      </c>
      <c r="F8021" t="n">
        <v>-10.71644234045</v>
      </c>
      <c r="G8021" t="n">
        <v>-10.33296312170935</v>
      </c>
    </row>
    <row r="8022">
      <c r="A8022" s="3" t="n">
        <v>45369.47240572917</v>
      </c>
      <c r="B8022" t="n">
        <v>-0.93613300235</v>
      </c>
      <c r="C8022" t="n">
        <v>-0.7733081176300721</v>
      </c>
      <c r="D8022" t="n">
        <v>-0.4022295564</v>
      </c>
      <c r="E8022" t="n">
        <v>0.2437851810806534</v>
      </c>
      <c r="F8022" t="n">
        <v>-11.07797429935</v>
      </c>
      <c r="G8022" t="n">
        <v>-10.06314862272171</v>
      </c>
    </row>
    <row r="8023">
      <c r="A8023" s="3" t="n">
        <v>45369.47240576389</v>
      </c>
      <c r="B8023" t="n">
        <v>1.00317126175</v>
      </c>
      <c r="C8023" t="n">
        <v>0.1133890363054781</v>
      </c>
      <c r="D8023" t="n">
        <v>-0.39982692715</v>
      </c>
      <c r="E8023" t="n">
        <v>-0.2762696749166675</v>
      </c>
      <c r="F8023" t="n">
        <v>-9.00698633905</v>
      </c>
      <c r="G8023" t="n">
        <v>-10.51995440372614</v>
      </c>
    </row>
    <row r="8024">
      <c r="A8024" s="3" t="n">
        <v>45369.47240630787</v>
      </c>
      <c r="B8024" t="n">
        <v>-0.7014990944499999</v>
      </c>
      <c r="C8024" t="n">
        <v>1.076800504322964</v>
      </c>
      <c r="D8024" t="n">
        <v>0.7230443045</v>
      </c>
      <c r="E8024" t="n">
        <v>-0.331035563332402</v>
      </c>
      <c r="F8024" t="n">
        <v>-10.84334039145</v>
      </c>
      <c r="G8024" t="n">
        <v>-10.31842795196005</v>
      </c>
    </row>
    <row r="8025">
      <c r="A8025" s="3" t="n">
        <v>45369.472406875</v>
      </c>
      <c r="B8025" t="n">
        <v>2.2409764314</v>
      </c>
      <c r="C8025" t="n">
        <v>1.386277279166904</v>
      </c>
      <c r="D8025" t="n">
        <v>-0.87148756555</v>
      </c>
      <c r="E8025" t="n">
        <v>0.1080362741361309</v>
      </c>
      <c r="F8025" t="n">
        <v>-10.16817215225</v>
      </c>
      <c r="G8025" t="n">
        <v>-10.21645291902229</v>
      </c>
    </row>
    <row r="8026">
      <c r="A8026" s="3" t="n">
        <v>45369.47240743056</v>
      </c>
      <c r="B8026" t="n">
        <v>4.290409374999999</v>
      </c>
      <c r="C8026" t="n">
        <v>1.222249353943011</v>
      </c>
      <c r="D8026" t="n">
        <v>-1.4365173186</v>
      </c>
      <c r="E8026" t="n">
        <v>0.04443637709766911</v>
      </c>
      <c r="F8026" t="n">
        <v>-9.777916515499999</v>
      </c>
      <c r="G8026" t="n">
        <v>-10.13661865010294</v>
      </c>
    </row>
    <row r="8027">
      <c r="A8027" s="3" t="n">
        <v>45369.47240800926</v>
      </c>
      <c r="B8027" t="n">
        <v>-0.1364693414</v>
      </c>
      <c r="C8027" t="n">
        <v>0.5766744527156192</v>
      </c>
      <c r="D8027" t="n">
        <v>1.2880838642</v>
      </c>
      <c r="E8027" t="n">
        <v>0.08036065057331032</v>
      </c>
      <c r="F8027" t="n">
        <v>-11.240774496</v>
      </c>
      <c r="G8027" t="n">
        <v>-10.06389340235726</v>
      </c>
    </row>
    <row r="8028">
      <c r="A8028" s="3" t="n">
        <v>45369.47240856481</v>
      </c>
      <c r="B8028" t="n">
        <v>-0.22026716565</v>
      </c>
      <c r="C8028" t="n">
        <v>-0.151871702464919</v>
      </c>
      <c r="D8028" t="n">
        <v>1.1252738609</v>
      </c>
      <c r="E8028" t="n">
        <v>-0.2462227393777396</v>
      </c>
      <c r="F8028" t="n">
        <v>-9.059657856199999</v>
      </c>
      <c r="G8028" t="n">
        <v>-10.28633734713604</v>
      </c>
    </row>
    <row r="8029">
      <c r="A8029" s="3" t="n">
        <v>45369.47241024306</v>
      </c>
      <c r="B8029" t="n">
        <v>-2.03267337875</v>
      </c>
      <c r="C8029" t="n">
        <v>-0.6329831854867152</v>
      </c>
      <c r="D8029" t="n">
        <v>0.1987219556</v>
      </c>
      <c r="E8029" t="n">
        <v>-0.1960048277702802</v>
      </c>
      <c r="F8029" t="n">
        <v>-10.4243512702</v>
      </c>
      <c r="G8029" t="n">
        <v>-9.828877515153057</v>
      </c>
    </row>
    <row r="8030">
      <c r="A8030" s="3" t="n">
        <v>45369.47241027778</v>
      </c>
      <c r="B8030" t="n">
        <v>-2.7916394422</v>
      </c>
      <c r="C8030" t="n">
        <v>-1.23805248467646</v>
      </c>
      <c r="D8030" t="n">
        <v>-1.5275034173</v>
      </c>
      <c r="E8030" t="n">
        <v>-0.3381617747177165</v>
      </c>
      <c r="F8030" t="n">
        <v>-9.751585660249999</v>
      </c>
      <c r="G8030" t="n">
        <v>-9.772054173279862</v>
      </c>
    </row>
    <row r="8031">
      <c r="A8031" s="3" t="n">
        <v>45369.47241082176</v>
      </c>
      <c r="B8031" t="n">
        <v>-0.2753315054</v>
      </c>
      <c r="C8031" t="n">
        <v>-1.509640432880075</v>
      </c>
      <c r="D8031" t="n">
        <v>-1.61608688675</v>
      </c>
      <c r="E8031" t="n">
        <v>-0.6118542437269248</v>
      </c>
      <c r="F8031" t="n">
        <v>-9.720459353149998</v>
      </c>
      <c r="G8031" t="n">
        <v>-9.623752960069258</v>
      </c>
    </row>
    <row r="8032">
      <c r="A8032" s="3" t="n">
        <v>45369.47241138889</v>
      </c>
      <c r="B8032" t="n">
        <v>-0.46447236395</v>
      </c>
      <c r="C8032" t="n">
        <v>-0.5625742501835682</v>
      </c>
      <c r="D8032" t="n">
        <v>-0.8738803881499999</v>
      </c>
      <c r="E8032" t="n">
        <v>-1.067678651092311</v>
      </c>
      <c r="F8032" t="n">
        <v>-10.06043629535</v>
      </c>
      <c r="G8032" t="n">
        <v>-9.698096076471705</v>
      </c>
    </row>
    <row r="8033">
      <c r="A8033" s="3" t="n">
        <v>45369.47241194444</v>
      </c>
      <c r="B8033" t="n">
        <v>0.18435521335</v>
      </c>
      <c r="C8033" t="n">
        <v>-0.2606036086899776</v>
      </c>
      <c r="D8033" t="n">
        <v>0.8260043228499999</v>
      </c>
      <c r="E8033" t="n">
        <v>-0.9878666242952243</v>
      </c>
      <c r="F8033" t="n">
        <v>-8.329425277249999</v>
      </c>
      <c r="G8033" t="n">
        <v>-9.746114166751774</v>
      </c>
    </row>
    <row r="8034">
      <c r="A8034" s="3" t="n">
        <v>45369.47241251158</v>
      </c>
      <c r="B8034" t="n">
        <v>0.6847395296</v>
      </c>
      <c r="C8034" t="n">
        <v>0.3809357989141036</v>
      </c>
      <c r="D8034" t="n">
        <v>-2.29843359375</v>
      </c>
      <c r="E8034" t="n">
        <v>-0.4829422634223789</v>
      </c>
      <c r="F8034" t="n">
        <v>-10.74039017975</v>
      </c>
      <c r="G8034" t="n">
        <v>-9.923133663011914</v>
      </c>
    </row>
    <row r="8035">
      <c r="A8035" s="3" t="n">
        <v>45369.47241307871</v>
      </c>
      <c r="B8035" t="n">
        <v>0.21548152045</v>
      </c>
      <c r="C8035" t="n">
        <v>1.221668429941961</v>
      </c>
      <c r="D8035" t="n">
        <v>-0.05027869455</v>
      </c>
      <c r="E8035" t="n">
        <v>-0.1023083904597905</v>
      </c>
      <c r="F8035" t="n">
        <v>-10.1897173623</v>
      </c>
      <c r="G8035" t="n">
        <v>-10.45955188605551</v>
      </c>
    </row>
    <row r="8036">
      <c r="A8036" s="3" t="n">
        <v>45369.47241364583</v>
      </c>
      <c r="B8036" t="n">
        <v>2.46602924225</v>
      </c>
      <c r="C8036" t="n">
        <v>1.457538844396274</v>
      </c>
      <c r="D8036" t="n">
        <v>-0.0311263071</v>
      </c>
      <c r="E8036" t="n">
        <v>-0.151901671038695</v>
      </c>
      <c r="F8036" t="n">
        <v>-11.3006342876</v>
      </c>
      <c r="G8036" t="n">
        <v>-10.75681833012054</v>
      </c>
    </row>
    <row r="8037">
      <c r="A8037" s="3" t="n">
        <v>45369.47241421296</v>
      </c>
      <c r="B8037" t="n">
        <v>-0.21787434305</v>
      </c>
      <c r="C8037" t="n">
        <v>1.793351297807581</v>
      </c>
      <c r="D8037" t="n">
        <v>0.5530558334</v>
      </c>
      <c r="E8037" t="n">
        <v>-0.4236305241155023</v>
      </c>
      <c r="F8037" t="n">
        <v>-9.739611740599999</v>
      </c>
      <c r="G8037" t="n">
        <v>-11.13454419989793</v>
      </c>
    </row>
    <row r="8038">
      <c r="A8038" s="3" t="n">
        <v>45369.47241475694</v>
      </c>
      <c r="B8038" t="n">
        <v>3.22019985385</v>
      </c>
      <c r="C8038" t="n">
        <v>2.012568831877045</v>
      </c>
      <c r="D8038" t="n">
        <v>0.3758888945</v>
      </c>
      <c r="E8038" t="n">
        <v>-0.6345491863372978</v>
      </c>
      <c r="F8038" t="n">
        <v>-12.85925420535</v>
      </c>
      <c r="G8038" t="n">
        <v>-11.39495403009828</v>
      </c>
    </row>
    <row r="8039">
      <c r="A8039" s="3" t="n">
        <v>45369.47241589121</v>
      </c>
      <c r="B8039" t="n">
        <v>3.45961940695</v>
      </c>
      <c r="C8039" t="n">
        <v>1.823499705885786</v>
      </c>
      <c r="D8039" t="n">
        <v>-1.6376320968</v>
      </c>
      <c r="E8039" t="n">
        <v>-0.4001169891123554</v>
      </c>
      <c r="F8039" t="n">
        <v>-11.4682299361</v>
      </c>
      <c r="G8039" t="n">
        <v>-10.95428037121845</v>
      </c>
    </row>
    <row r="8040">
      <c r="A8040" s="3" t="n">
        <v>45369.47241592593</v>
      </c>
      <c r="B8040" t="n">
        <v>0.21787434305</v>
      </c>
      <c r="C8040" t="n">
        <v>1.311915166666204</v>
      </c>
      <c r="D8040" t="n">
        <v>-1.5921488541</v>
      </c>
      <c r="E8040" t="n">
        <v>-0.5631957037660854</v>
      </c>
      <c r="F8040" t="n">
        <v>-10.16817215225</v>
      </c>
      <c r="G8040" t="n">
        <v>-10.99520016134782</v>
      </c>
    </row>
    <row r="8041">
      <c r="A8041" s="3" t="n">
        <v>45369.47241645833</v>
      </c>
      <c r="B8041" t="n">
        <v>0.8738803881499999</v>
      </c>
      <c r="C8041" t="n">
        <v>0.4425798064716795</v>
      </c>
      <c r="D8041" t="n">
        <v>-0.7709301764499999</v>
      </c>
      <c r="E8041" t="n">
        <v>-0.5449122677996519</v>
      </c>
      <c r="F8041" t="n">
        <v>-11.02050733035</v>
      </c>
      <c r="G8041" t="n">
        <v>-10.60377229846262</v>
      </c>
    </row>
    <row r="8042">
      <c r="A8042" s="3" t="n">
        <v>45369.47241702546</v>
      </c>
      <c r="B8042" t="n">
        <v>0.2346339079</v>
      </c>
      <c r="C8042" t="n">
        <v>0.08563795411410272</v>
      </c>
      <c r="D8042" t="n">
        <v>0.11731695395</v>
      </c>
      <c r="E8042" t="n">
        <v>-0.7077742532024496</v>
      </c>
      <c r="F8042" t="n">
        <v>-9.607928044399999</v>
      </c>
      <c r="G8042" t="n">
        <v>-10.34038826447474</v>
      </c>
    </row>
    <row r="8043">
      <c r="A8043" s="3" t="n">
        <v>45369.47241759259</v>
      </c>
      <c r="B8043" t="n">
        <v>-1.9369114415</v>
      </c>
      <c r="C8043" t="n">
        <v>-1.017363313045924</v>
      </c>
      <c r="D8043" t="n">
        <v>0.474053461</v>
      </c>
      <c r="E8043" t="n">
        <v>-0.3275770619064111</v>
      </c>
      <c r="F8043" t="n">
        <v>-9.315836974149999</v>
      </c>
      <c r="G8043" t="n">
        <v>-9.518765113945712</v>
      </c>
    </row>
    <row r="8044">
      <c r="A8044" s="3" t="n">
        <v>45369.47241815972</v>
      </c>
      <c r="B8044" t="n">
        <v>-1.71185863065</v>
      </c>
      <c r="C8044" t="n">
        <v>-1.296999937795924</v>
      </c>
      <c r="D8044" t="n">
        <v>-0.0263406619</v>
      </c>
      <c r="E8044" t="n">
        <v>0.1418586784877628</v>
      </c>
      <c r="F8044" t="n">
        <v>-11.0253027822</v>
      </c>
      <c r="G8044" t="n">
        <v>-9.4694916353097</v>
      </c>
    </row>
    <row r="8045">
      <c r="A8045" s="3" t="n">
        <v>45369.47241871528</v>
      </c>
      <c r="B8045" t="n">
        <v>-1.0223236492</v>
      </c>
      <c r="C8045" t="n">
        <v>-0.9191631088597929</v>
      </c>
      <c r="D8045" t="n">
        <v>-0.6081299797999999</v>
      </c>
      <c r="E8045" t="n">
        <v>0.1672691259158514</v>
      </c>
      <c r="F8045" t="n">
        <v>-8.329425277249999</v>
      </c>
      <c r="G8045" t="n">
        <v>-9.45072387884548</v>
      </c>
    </row>
    <row r="8046">
      <c r="A8046" s="3" t="n">
        <v>45369.47241928241</v>
      </c>
      <c r="B8046" t="n">
        <v>-0.07182390459999999</v>
      </c>
      <c r="C8046" t="n">
        <v>-1.131090690206064</v>
      </c>
      <c r="D8046" t="n">
        <v>-0.6392562868999999</v>
      </c>
      <c r="E8046" t="n">
        <v>-0.09983805189207484</v>
      </c>
      <c r="F8046" t="n">
        <v>-9.272746554049998</v>
      </c>
      <c r="G8046" t="n">
        <v>-9.397705882921471</v>
      </c>
    </row>
    <row r="8047">
      <c r="A8047" s="3" t="n">
        <v>45369.47241983796</v>
      </c>
      <c r="B8047" t="n">
        <v>-1.8004421001</v>
      </c>
      <c r="C8047" t="n">
        <v>-0.8764178645523336</v>
      </c>
      <c r="D8047" t="n">
        <v>1.5658081922</v>
      </c>
      <c r="E8047" t="n">
        <v>-0.1604016135003501</v>
      </c>
      <c r="F8047" t="n">
        <v>-8.592792669650001</v>
      </c>
      <c r="G8047" t="n">
        <v>-9.444824984566226</v>
      </c>
    </row>
    <row r="8048">
      <c r="A8048" s="3" t="n">
        <v>45369.47242041666</v>
      </c>
      <c r="B8048" t="n">
        <v>0.97683059985</v>
      </c>
      <c r="C8048" t="n">
        <v>-0.144914124312821</v>
      </c>
      <c r="D8048" t="n">
        <v>-0.4764462836</v>
      </c>
      <c r="E8048" t="n">
        <v>-0.1345231671318186</v>
      </c>
      <c r="F8048" t="n">
        <v>-10.74756864755</v>
      </c>
      <c r="G8048" t="n">
        <v>-9.23382146853371</v>
      </c>
    </row>
    <row r="8049">
      <c r="A8049" s="3" t="n">
        <v>45369.47242266204</v>
      </c>
      <c r="B8049" t="n">
        <v>0.3375841196</v>
      </c>
      <c r="C8049" t="n">
        <v>0.4702509496069944</v>
      </c>
      <c r="D8049" t="n">
        <v>-0.97683059985</v>
      </c>
      <c r="E8049" t="n">
        <v>-0.04556832510396275</v>
      </c>
      <c r="F8049" t="n">
        <v>-9.5049778327</v>
      </c>
      <c r="G8049" t="n">
        <v>-9.349031844338954</v>
      </c>
    </row>
    <row r="8050">
      <c r="A8050" s="3" t="n">
        <v>45369.47242270834</v>
      </c>
      <c r="B8050" t="n">
        <v>-1.3335671069</v>
      </c>
      <c r="C8050" t="n">
        <v>1.017099905055364</v>
      </c>
      <c r="D8050" t="n">
        <v>-0.42377476645</v>
      </c>
      <c r="E8050" t="n">
        <v>-0.01618988763636369</v>
      </c>
      <c r="F8050" t="n">
        <v>-9.5001921875</v>
      </c>
      <c r="G8050" t="n">
        <v>-9.837494360197697</v>
      </c>
    </row>
    <row r="8051">
      <c r="A8051" s="3" t="n">
        <v>45369.47242274306</v>
      </c>
      <c r="B8051" t="n">
        <v>2.20266184985</v>
      </c>
      <c r="C8051" t="n">
        <v>1.34970974431364</v>
      </c>
      <c r="D8051" t="n">
        <v>0.9600710349999999</v>
      </c>
      <c r="E8051" t="n">
        <v>-0.07185935941153865</v>
      </c>
      <c r="F8051" t="n">
        <v>-8.91121459515</v>
      </c>
      <c r="G8051" t="n">
        <v>-9.823764707307836</v>
      </c>
    </row>
    <row r="8052">
      <c r="A8052" s="3" t="n">
        <v>45369.4724227662</v>
      </c>
      <c r="B8052" t="n">
        <v>2.9017681217</v>
      </c>
      <c r="C8052" t="n">
        <v>1.318880974174945</v>
      </c>
      <c r="D8052" t="n">
        <v>-0.1675956485</v>
      </c>
      <c r="E8052" t="n">
        <v>-0.3744612611376468</v>
      </c>
      <c r="F8052" t="n">
        <v>-9.62468760925</v>
      </c>
      <c r="G8052" t="n">
        <v>-9.911591213102593</v>
      </c>
    </row>
    <row r="8053">
      <c r="A8053" s="3" t="n">
        <v>45369.47242322917</v>
      </c>
      <c r="B8053" t="n">
        <v>1.71185863065</v>
      </c>
      <c r="C8053" t="n">
        <v>0.8652989750575781</v>
      </c>
      <c r="D8053" t="n">
        <v>-0.33039584515</v>
      </c>
      <c r="E8053" t="n">
        <v>-0.2235818362093246</v>
      </c>
      <c r="F8053" t="n">
        <v>-11.66215643985</v>
      </c>
      <c r="G8053" t="n">
        <v>-9.923601799108301</v>
      </c>
    </row>
    <row r="8054">
      <c r="A8054" s="3" t="n">
        <v>45369.47242379629</v>
      </c>
      <c r="B8054" t="n">
        <v>0.5123582359</v>
      </c>
      <c r="C8054" t="n">
        <v>0.6877929180858995</v>
      </c>
      <c r="D8054" t="n">
        <v>-0.32561019995</v>
      </c>
      <c r="E8054" t="n">
        <v>-0.06112185487855497</v>
      </c>
      <c r="F8054" t="n">
        <v>-9.95270043845</v>
      </c>
      <c r="G8054" t="n">
        <v>-10.25821596675504</v>
      </c>
    </row>
    <row r="8055">
      <c r="A8055" s="3" t="n">
        <v>45369.47242491898</v>
      </c>
      <c r="B8055" t="n">
        <v>-1.03190474625</v>
      </c>
      <c r="C8055" t="n">
        <v>-0.1029802945703966</v>
      </c>
      <c r="D8055" t="n">
        <v>-0.25139347275</v>
      </c>
      <c r="E8055" t="n">
        <v>0.09689719985827541</v>
      </c>
      <c r="F8055" t="n">
        <v>-9.507370655299999</v>
      </c>
      <c r="G8055" t="n">
        <v>-10.57647229931192</v>
      </c>
    </row>
    <row r="8056">
      <c r="A8056" s="3" t="n">
        <v>45369.4724249537</v>
      </c>
      <c r="B8056" t="n">
        <v>-1.8674803595</v>
      </c>
      <c r="C8056" t="n">
        <v>-0.9106010118961565</v>
      </c>
      <c r="D8056" t="n">
        <v>-0.6679799647499999</v>
      </c>
      <c r="E8056" t="n">
        <v>-0.06275519929766918</v>
      </c>
      <c r="F8056" t="n">
        <v>-10.71165669525</v>
      </c>
      <c r="G8056" t="n">
        <v>-10.61211759759735</v>
      </c>
    </row>
    <row r="8057">
      <c r="A8057" s="3" t="n">
        <v>45369.47242548611</v>
      </c>
      <c r="B8057" t="n">
        <v>-0.25378629535</v>
      </c>
      <c r="C8057" t="n">
        <v>-0.6947097380632887</v>
      </c>
      <c r="D8057" t="n">
        <v>0.7278397563499999</v>
      </c>
      <c r="E8057" t="n">
        <v>0.2057302814513992</v>
      </c>
      <c r="F8057" t="n">
        <v>-10.97980973285</v>
      </c>
      <c r="G8057" t="n">
        <v>-10.51030534590586</v>
      </c>
    </row>
    <row r="8058">
      <c r="A8058" s="3" t="n">
        <v>45369.47242606481</v>
      </c>
      <c r="B8058" t="n">
        <v>-0.7374110467499999</v>
      </c>
      <c r="C8058" t="n">
        <v>-0.7082217473292562</v>
      </c>
      <c r="D8058" t="n">
        <v>1.13485495795</v>
      </c>
      <c r="E8058" t="n">
        <v>0.1328710780670167</v>
      </c>
      <c r="F8058" t="n">
        <v>-10.63504714545</v>
      </c>
      <c r="G8058" t="n">
        <v>-10.19551519550784</v>
      </c>
    </row>
    <row r="8059">
      <c r="A8059" s="3" t="n">
        <v>45369.47242717593</v>
      </c>
      <c r="B8059" t="n">
        <v>-1.8339612298</v>
      </c>
      <c r="C8059" t="n">
        <v>-0.2749374792320521</v>
      </c>
      <c r="D8059" t="n">
        <v>0.18196239075</v>
      </c>
      <c r="E8059" t="n">
        <v>-0.01816982512610719</v>
      </c>
      <c r="F8059" t="n">
        <v>-10.57518735385</v>
      </c>
      <c r="G8059" t="n">
        <v>-10.3707499043273</v>
      </c>
    </row>
    <row r="8060">
      <c r="A8060" s="3" t="n">
        <v>45369.47242721065</v>
      </c>
      <c r="B8060" t="n">
        <v>2.3798385954</v>
      </c>
      <c r="C8060" t="n">
        <v>0.007869459446153743</v>
      </c>
      <c r="D8060" t="n">
        <v>-1.44131277045</v>
      </c>
      <c r="E8060" t="n">
        <v>-0.4142176259715629</v>
      </c>
      <c r="F8060" t="n">
        <v>-9.21527958505</v>
      </c>
      <c r="G8060" t="n">
        <v>-10.30468949823045</v>
      </c>
    </row>
    <row r="8061">
      <c r="A8061" s="3" t="n">
        <v>45369.47242829861</v>
      </c>
      <c r="B8061" t="n">
        <v>1.7717086156</v>
      </c>
      <c r="C8061" t="n">
        <v>0.4952885614604909</v>
      </c>
      <c r="D8061" t="n">
        <v>0.21548152045</v>
      </c>
      <c r="E8061" t="n">
        <v>-0.5382039248572277</v>
      </c>
      <c r="F8061" t="n">
        <v>-10.26155107355</v>
      </c>
      <c r="G8061" t="n">
        <v>-9.916621087320308</v>
      </c>
    </row>
    <row r="8062">
      <c r="A8062" s="3" t="n">
        <v>45369.47242833333</v>
      </c>
      <c r="B8062" t="n">
        <v>-2.4157505477</v>
      </c>
      <c r="C8062" t="n">
        <v>0.7611844922671351</v>
      </c>
      <c r="D8062" t="n">
        <v>-1.71664427585</v>
      </c>
      <c r="E8062" t="n">
        <v>-0.795360164612007</v>
      </c>
      <c r="F8062" t="n">
        <v>-9.48103980005</v>
      </c>
      <c r="G8062" t="n">
        <v>-9.700238498036507</v>
      </c>
    </row>
    <row r="8063">
      <c r="A8063" s="3" t="n">
        <v>45369.47242887731</v>
      </c>
      <c r="B8063" t="n">
        <v>1.44370559305</v>
      </c>
      <c r="C8063" t="n">
        <v>0.4831100508606074</v>
      </c>
      <c r="D8063" t="n">
        <v>-0.9217662600999998</v>
      </c>
      <c r="E8063" t="n">
        <v>-0.6668658927350835</v>
      </c>
      <c r="F8063" t="n">
        <v>-10.64222561325</v>
      </c>
      <c r="G8063" t="n">
        <v>-9.731083909763081</v>
      </c>
    </row>
    <row r="8064">
      <c r="A8064" s="3" t="n">
        <v>45369.47242944445</v>
      </c>
      <c r="B8064" t="n">
        <v>-0.16040737405</v>
      </c>
      <c r="C8064" t="n">
        <v>-0.03113494792447558</v>
      </c>
      <c r="D8064" t="n">
        <v>-1.1228810383</v>
      </c>
      <c r="E8064" t="n">
        <v>-0.8190403898058298</v>
      </c>
      <c r="F8064" t="n">
        <v>-9.354141749049999</v>
      </c>
      <c r="G8064" t="n">
        <v>-9.870717895978933</v>
      </c>
    </row>
    <row r="8065">
      <c r="A8065" s="3" t="n">
        <v>45369.47243</v>
      </c>
      <c r="B8065" t="n">
        <v>1.58017493445</v>
      </c>
      <c r="C8065" t="n">
        <v>-0.8252074696743614</v>
      </c>
      <c r="D8065" t="n">
        <v>0.751777789</v>
      </c>
      <c r="E8065" t="n">
        <v>-0.974904061741145</v>
      </c>
      <c r="F8065" t="n">
        <v>-9.095569808500001</v>
      </c>
      <c r="G8065" t="n">
        <v>-9.905793882799911</v>
      </c>
    </row>
    <row r="8066">
      <c r="A8066" s="3" t="n">
        <v>45369.47243056713</v>
      </c>
      <c r="B8066" t="n">
        <v>-1.2521719119</v>
      </c>
      <c r="C8066" t="n">
        <v>-0.8255032693270421</v>
      </c>
      <c r="D8066" t="n">
        <v>-0.7876897413</v>
      </c>
      <c r="E8066" t="n">
        <v>-0.8460813699561796</v>
      </c>
      <c r="F8066" t="n">
        <v>-10.22563912125</v>
      </c>
      <c r="G8066" t="n">
        <v>-9.801219333254457</v>
      </c>
    </row>
    <row r="8067">
      <c r="A8067" s="3" t="n">
        <v>45369.47243113426</v>
      </c>
      <c r="B8067" t="n">
        <v>-3.8403037533</v>
      </c>
      <c r="C8067" t="n">
        <v>-0.8634481470298392</v>
      </c>
      <c r="D8067" t="n">
        <v>-0.82839714545</v>
      </c>
      <c r="E8067" t="n">
        <v>-0.7940279917867155</v>
      </c>
      <c r="F8067" t="n">
        <v>-10.488996707</v>
      </c>
      <c r="G8067" t="n">
        <v>-9.73348516745364</v>
      </c>
    </row>
    <row r="8068">
      <c r="A8068" s="3" t="n">
        <v>45369.4724328125</v>
      </c>
      <c r="B8068" t="n">
        <v>-1.07738798895</v>
      </c>
      <c r="C8068" t="n">
        <v>-1.598518033252103</v>
      </c>
      <c r="D8068" t="n">
        <v>-3.1244379166</v>
      </c>
      <c r="E8068" t="n">
        <v>-1.003048895788581</v>
      </c>
      <c r="F8068" t="n">
        <v>-9.789890435149999</v>
      </c>
      <c r="G8068" t="n">
        <v>-9.477786712509582</v>
      </c>
    </row>
    <row r="8069">
      <c r="A8069" s="3" t="n">
        <v>45369.47243284722</v>
      </c>
      <c r="B8069" t="n">
        <v>-0.3687104267</v>
      </c>
      <c r="C8069" t="n">
        <v>-1.610952842592779</v>
      </c>
      <c r="D8069" t="n">
        <v>-0.28491260245</v>
      </c>
      <c r="E8069" t="n">
        <v>-0.9152172695052473</v>
      </c>
      <c r="F8069" t="n">
        <v>-8.863338529849999</v>
      </c>
      <c r="G8069" t="n">
        <v>-9.682170351183593</v>
      </c>
    </row>
    <row r="8070">
      <c r="A8070" s="3" t="n">
        <v>45369.4724333912</v>
      </c>
      <c r="B8070" t="n">
        <v>-0.4477127990999999</v>
      </c>
      <c r="C8070" t="n">
        <v>-1.443837857098722</v>
      </c>
      <c r="D8070" t="n">
        <v>1.17076691025</v>
      </c>
      <c r="E8070" t="n">
        <v>-0.6567936631087431</v>
      </c>
      <c r="F8070" t="n">
        <v>-9.74919283765</v>
      </c>
      <c r="G8070" t="n">
        <v>-9.647234514878114</v>
      </c>
    </row>
    <row r="8071">
      <c r="A8071" s="3" t="n">
        <v>45369.47243395833</v>
      </c>
      <c r="B8071" t="n">
        <v>-2.0781664281</v>
      </c>
      <c r="C8071" t="n">
        <v>-0.409932554248719</v>
      </c>
      <c r="D8071" t="n">
        <v>-2.0111281687</v>
      </c>
      <c r="E8071" t="n">
        <v>-0.1240527737998837</v>
      </c>
      <c r="F8071" t="n">
        <v>-9.258379811799999</v>
      </c>
      <c r="G8071" t="n">
        <v>-9.83969107265702</v>
      </c>
    </row>
    <row r="8072">
      <c r="A8072" s="3" t="n">
        <v>45369.47243451389</v>
      </c>
      <c r="B8072" t="n">
        <v>-0.80444930615</v>
      </c>
      <c r="C8072" t="n">
        <v>0.2727276683800709</v>
      </c>
      <c r="D8072" t="n">
        <v>0.22265998825</v>
      </c>
      <c r="E8072" t="n">
        <v>0.4087779755116563</v>
      </c>
      <c r="F8072" t="n">
        <v>-9.9072073891</v>
      </c>
      <c r="G8072" t="n">
        <v>-9.97657355061984</v>
      </c>
    </row>
    <row r="8073">
      <c r="A8073" s="3" t="n">
        <v>45369.47243508102</v>
      </c>
      <c r="B8073" t="n">
        <v>1.01274255215</v>
      </c>
      <c r="C8073" t="n">
        <v>0.4710727651644536</v>
      </c>
      <c r="D8073" t="n">
        <v>1.52270796545</v>
      </c>
      <c r="E8073" t="n">
        <v>0.655788104304897</v>
      </c>
      <c r="F8073" t="n">
        <v>-11.3054199328</v>
      </c>
      <c r="G8073" t="n">
        <v>-10.5785435826604</v>
      </c>
    </row>
    <row r="8074">
      <c r="A8074" s="3" t="n">
        <v>45369.47243564815</v>
      </c>
      <c r="B8074" t="n">
        <v>1.67833950095</v>
      </c>
      <c r="C8074" t="n">
        <v>0.4573563706825187</v>
      </c>
      <c r="D8074" t="n">
        <v>1.20189321735</v>
      </c>
      <c r="E8074" t="n">
        <v>0.2878839716813528</v>
      </c>
      <c r="F8074" t="n">
        <v>-10.32619651035</v>
      </c>
      <c r="G8074" t="n">
        <v>-10.8515649019167</v>
      </c>
    </row>
    <row r="8075">
      <c r="A8075" s="3" t="n">
        <v>45369.47243621528</v>
      </c>
      <c r="B8075" t="n">
        <v>1.85311361725</v>
      </c>
      <c r="C8075" t="n">
        <v>0.8603239860768092</v>
      </c>
      <c r="D8075" t="n">
        <v>0.0023928226</v>
      </c>
      <c r="E8075" t="n">
        <v>0.192522941255828</v>
      </c>
      <c r="F8075" t="n">
        <v>-11.8560829436</v>
      </c>
      <c r="G8075" t="n">
        <v>-10.99756635283535</v>
      </c>
    </row>
    <row r="8076">
      <c r="A8076" s="3" t="n">
        <v>45369.47243677083</v>
      </c>
      <c r="B8076" t="n">
        <v>-0.4501056217</v>
      </c>
      <c r="C8076" t="n">
        <v>0.7468980548223798</v>
      </c>
      <c r="D8076" t="n">
        <v>0.36152215225</v>
      </c>
      <c r="E8076" t="n">
        <v>0.4796314789481366</v>
      </c>
      <c r="F8076" t="n">
        <v>-10.10113389285</v>
      </c>
      <c r="G8076" t="n">
        <v>-10.91015307504071</v>
      </c>
    </row>
    <row r="8077">
      <c r="A8077" s="3" t="n">
        <v>45369.47243732639</v>
      </c>
      <c r="B8077" t="n">
        <v>-0.09336911464999999</v>
      </c>
      <c r="C8077" t="n">
        <v>-0.09755730855769251</v>
      </c>
      <c r="D8077" t="n">
        <v>-1.1204882157</v>
      </c>
      <c r="E8077" t="n">
        <v>0.3005299097385789</v>
      </c>
      <c r="F8077" t="n">
        <v>-11.87284250845</v>
      </c>
      <c r="G8077" t="n">
        <v>-10.50910436274105</v>
      </c>
    </row>
    <row r="8078">
      <c r="A8078" s="3" t="n">
        <v>45369.47243789352</v>
      </c>
      <c r="B8078" t="n">
        <v>-1.6376320968</v>
      </c>
      <c r="C8078" t="n">
        <v>-1.143398150252684</v>
      </c>
      <c r="D8078" t="n">
        <v>0.06943108200000001</v>
      </c>
      <c r="E8078" t="n">
        <v>0.1696306541012825</v>
      </c>
      <c r="F8078" t="n">
        <v>-9.224860682099999</v>
      </c>
      <c r="G8078" t="n">
        <v>-10.23876044180935</v>
      </c>
    </row>
    <row r="8079">
      <c r="A8079" s="3" t="n">
        <v>45369.47243847222</v>
      </c>
      <c r="B8079" t="n">
        <v>0.1747741163</v>
      </c>
      <c r="C8079" t="n">
        <v>-2.41081958577728</v>
      </c>
      <c r="D8079" t="n">
        <v>0.9864116968999999</v>
      </c>
      <c r="E8079" t="n">
        <v>0.2017258536494177</v>
      </c>
      <c r="F8079" t="n">
        <v>-10.3142225907</v>
      </c>
      <c r="G8079" t="n">
        <v>-9.975213603715877</v>
      </c>
    </row>
    <row r="8080">
      <c r="A8080" s="3" t="n">
        <v>45369.47243902778</v>
      </c>
      <c r="B8080" t="n">
        <v>-4.0557754671</v>
      </c>
      <c r="C8080" t="n">
        <v>-2.530580567213061</v>
      </c>
      <c r="D8080" t="n">
        <v>1.0606284241</v>
      </c>
      <c r="E8080" t="n">
        <v>0.3504179613005837</v>
      </c>
      <c r="F8080" t="n">
        <v>-8.872909820249999</v>
      </c>
      <c r="G8080" t="n">
        <v>-9.564287537527065</v>
      </c>
    </row>
    <row r="8081">
      <c r="A8081" s="3" t="n">
        <v>45369.47243959491</v>
      </c>
      <c r="B8081" t="n">
        <v>-3.5146837467</v>
      </c>
      <c r="C8081" t="n">
        <v>-2.149210829751288</v>
      </c>
      <c r="D8081" t="n">
        <v>0.404622379</v>
      </c>
      <c r="E8081" t="n">
        <v>0.3797508858540803</v>
      </c>
      <c r="F8081" t="n">
        <v>-9.660599561549999</v>
      </c>
      <c r="G8081" t="n">
        <v>-9.735201742671471</v>
      </c>
    </row>
    <row r="8082">
      <c r="A8082" s="3" t="n">
        <v>45369.47244016204</v>
      </c>
      <c r="B8082" t="n">
        <v>-2.77966552255</v>
      </c>
      <c r="C8082" t="n">
        <v>-1.952350948966439</v>
      </c>
      <c r="D8082" t="n">
        <v>-0.42616758905</v>
      </c>
      <c r="E8082" t="n">
        <v>0.1938013032324015</v>
      </c>
      <c r="F8082" t="n">
        <v>-10.50575627185</v>
      </c>
      <c r="G8082" t="n">
        <v>-9.619716757806902</v>
      </c>
    </row>
    <row r="8083">
      <c r="A8083" s="3" t="n">
        <v>45369.47244072917</v>
      </c>
      <c r="B8083" t="n">
        <v>-2.18830491425</v>
      </c>
      <c r="C8083" t="n">
        <v>-1.595832382711543</v>
      </c>
      <c r="D8083" t="n">
        <v>-0.2681530376</v>
      </c>
      <c r="E8083" t="n">
        <v>-0.3258348385270406</v>
      </c>
      <c r="F8083" t="n">
        <v>-9.1314817608</v>
      </c>
      <c r="G8083" t="n">
        <v>-10.12458031287788</v>
      </c>
    </row>
    <row r="8084">
      <c r="A8084" s="3" t="n">
        <v>45369.47244128472</v>
      </c>
      <c r="B8084" t="n">
        <v>3.25132616095</v>
      </c>
      <c r="C8084" t="n">
        <v>-0.6690926652054801</v>
      </c>
      <c r="D8084" t="n">
        <v>-0.04788587195</v>
      </c>
      <c r="E8084" t="n">
        <v>-0.3503398052717959</v>
      </c>
      <c r="F8084" t="n">
        <v>-10.23521041165</v>
      </c>
      <c r="G8084" t="n">
        <v>-10.20389130901133</v>
      </c>
    </row>
    <row r="8085">
      <c r="A8085" s="3" t="n">
        <v>45369.47244185185</v>
      </c>
      <c r="B8085" t="n">
        <v>-0.07182390459999999</v>
      </c>
      <c r="C8085" t="n">
        <v>0.9558487806995366</v>
      </c>
      <c r="D8085" t="n">
        <v>-0.612915625</v>
      </c>
      <c r="E8085" t="n">
        <v>-0.4577996358343835</v>
      </c>
      <c r="F8085" t="n">
        <v>-11.28626754535</v>
      </c>
      <c r="G8085" t="n">
        <v>-10.47081504074409</v>
      </c>
    </row>
    <row r="8086">
      <c r="A8086" s="3" t="n">
        <v>45369.47244241898</v>
      </c>
      <c r="B8086" t="n">
        <v>-0.5051797681</v>
      </c>
      <c r="C8086" t="n">
        <v>1.423431864320051</v>
      </c>
      <c r="D8086" t="n">
        <v>-1.4365173186</v>
      </c>
      <c r="E8086" t="n">
        <v>-0.3690921774109566</v>
      </c>
      <c r="F8086" t="n">
        <v>-9.832990661899998</v>
      </c>
      <c r="G8086" t="n">
        <v>-10.2043178182787</v>
      </c>
    </row>
    <row r="8087">
      <c r="A8087" s="3" t="n">
        <v>45369.47244297454</v>
      </c>
      <c r="B8087" t="n">
        <v>1.2282240726</v>
      </c>
      <c r="C8087" t="n">
        <v>1.703731980949422</v>
      </c>
      <c r="D8087" t="n">
        <v>0.1316836962</v>
      </c>
      <c r="E8087" t="n">
        <v>-0.1603059700886951</v>
      </c>
      <c r="F8087" t="n">
        <v>-11.101912332</v>
      </c>
      <c r="G8087" t="n">
        <v>-10.19587939025795</v>
      </c>
    </row>
    <row r="8088">
      <c r="A8088" s="3" t="n">
        <v>45369.47244466435</v>
      </c>
      <c r="B8088" t="n">
        <v>4.24730914825</v>
      </c>
      <c r="C8088" t="n">
        <v>1.206876275672148</v>
      </c>
      <c r="D8088" t="n">
        <v>1.4652508031</v>
      </c>
      <c r="E8088" t="n">
        <v>-0.1688501910609562</v>
      </c>
      <c r="F8088" t="n">
        <v>-9.45949459</v>
      </c>
      <c r="G8088" t="n">
        <v>-10.28566539730679</v>
      </c>
    </row>
    <row r="8089">
      <c r="A8089" s="3" t="n">
        <v>45369.47244469907</v>
      </c>
      <c r="B8089" t="n">
        <v>1.52031514285</v>
      </c>
      <c r="C8089" t="n">
        <v>0.7888495548222634</v>
      </c>
      <c r="D8089" t="n">
        <v>-1.26893147675</v>
      </c>
      <c r="E8089" t="n">
        <v>-0.1807484006298373</v>
      </c>
      <c r="F8089" t="n">
        <v>-9.976638471099999</v>
      </c>
      <c r="G8089" t="n">
        <v>-10.11660384893604</v>
      </c>
    </row>
    <row r="8090">
      <c r="A8090" s="3" t="n">
        <v>45369.47244474537</v>
      </c>
      <c r="B8090" t="n">
        <v>-1.64960601645</v>
      </c>
      <c r="C8090" t="n">
        <v>0.9026218734134062</v>
      </c>
      <c r="D8090" t="n">
        <v>0.208293246</v>
      </c>
      <c r="E8090" t="n">
        <v>-0.09945703267948747</v>
      </c>
      <c r="F8090" t="n">
        <v>-9.169796342349999</v>
      </c>
      <c r="G8090" t="n">
        <v>-9.898759543037789</v>
      </c>
    </row>
    <row r="8091">
      <c r="A8091" s="3" t="n">
        <v>45369.47244524305</v>
      </c>
      <c r="B8091" t="n">
        <v>0.4501056217</v>
      </c>
      <c r="C8091" t="n">
        <v>0.2134546984867139</v>
      </c>
      <c r="D8091" t="n">
        <v>0.1029502117</v>
      </c>
      <c r="E8091" t="n">
        <v>0.106293273539744</v>
      </c>
      <c r="F8091" t="n">
        <v>-11.3078127554</v>
      </c>
      <c r="G8091" t="n">
        <v>-10.05885193846226</v>
      </c>
    </row>
    <row r="8092">
      <c r="A8092" s="3" t="n">
        <v>45369.47244579861</v>
      </c>
      <c r="B8092" t="n">
        <v>-1.4556795127</v>
      </c>
      <c r="C8092" t="n">
        <v>-0.7629492320806548</v>
      </c>
      <c r="D8092" t="n">
        <v>-0.7230443045</v>
      </c>
      <c r="E8092" t="n">
        <v>0.06041929641445239</v>
      </c>
      <c r="F8092" t="n">
        <v>-10.0364982627</v>
      </c>
      <c r="G8092" t="n">
        <v>-10.14906182595621</v>
      </c>
    </row>
    <row r="8093">
      <c r="A8093" s="3" t="n">
        <v>45369.47244636574</v>
      </c>
      <c r="B8093" t="n">
        <v>1.5011627554</v>
      </c>
      <c r="C8093" t="n">
        <v>-1.088453821953733</v>
      </c>
      <c r="D8093" t="n">
        <v>0.07901217904999999</v>
      </c>
      <c r="E8093" t="n">
        <v>-0.04655470493496524</v>
      </c>
      <c r="F8093" t="n">
        <v>-9.971852825899999</v>
      </c>
      <c r="G8093" t="n">
        <v>-10.34508965020644</v>
      </c>
    </row>
    <row r="8094">
      <c r="A8094" s="3" t="n">
        <v>45369.47244693287</v>
      </c>
      <c r="B8094" t="n">
        <v>-1.65439166165</v>
      </c>
      <c r="C8094" t="n">
        <v>-0.733782426234734</v>
      </c>
      <c r="D8094" t="n">
        <v>0.6464347547</v>
      </c>
      <c r="E8094" t="n">
        <v>0.4090416120954558</v>
      </c>
      <c r="F8094" t="n">
        <v>-9.892840646849999</v>
      </c>
      <c r="G8094" t="n">
        <v>-10.21542210066541</v>
      </c>
    </row>
    <row r="8095">
      <c r="A8095" s="3" t="n">
        <v>45369.4724475</v>
      </c>
      <c r="B8095" t="n">
        <v>-2.01831644315</v>
      </c>
      <c r="C8095" t="n">
        <v>0.2248356015532642</v>
      </c>
      <c r="D8095" t="n">
        <v>1.07499516635</v>
      </c>
      <c r="E8095" t="n">
        <v>0.3209024364669007</v>
      </c>
      <c r="F8095" t="n">
        <v>-11.1426099295</v>
      </c>
      <c r="G8095" t="n">
        <v>-10.46512686371355</v>
      </c>
    </row>
    <row r="8096">
      <c r="A8096" s="3" t="n">
        <v>45369.47244805555</v>
      </c>
      <c r="B8096" t="n">
        <v>0.59137041495</v>
      </c>
      <c r="C8096" t="n">
        <v>0.9361820584593267</v>
      </c>
      <c r="D8096" t="n">
        <v>-0.1747741163</v>
      </c>
      <c r="E8096" t="n">
        <v>0.3309983026342668</v>
      </c>
      <c r="F8096" t="n">
        <v>-10.5177301915</v>
      </c>
      <c r="G8096" t="n">
        <v>-10.44287539198896</v>
      </c>
    </row>
    <row r="8097">
      <c r="A8097" s="3" t="n">
        <v>45369.47244862268</v>
      </c>
      <c r="B8097" t="n">
        <v>3.08612333505</v>
      </c>
      <c r="C8097" t="n">
        <v>1.659337070665506</v>
      </c>
      <c r="D8097" t="n">
        <v>-0.49081302585</v>
      </c>
      <c r="E8097" t="n">
        <v>-0.145257585656061</v>
      </c>
      <c r="F8097" t="n">
        <v>-9.763549773249999</v>
      </c>
      <c r="G8097" t="n">
        <v>-10.74788758083861</v>
      </c>
    </row>
    <row r="8098">
      <c r="A8098" s="3" t="n">
        <v>45369.47244920139</v>
      </c>
      <c r="B8098" t="n">
        <v>2.03028055615</v>
      </c>
      <c r="C8098" t="n">
        <v>2.21210094477926</v>
      </c>
      <c r="D8098" t="n">
        <v>0.96486648685</v>
      </c>
      <c r="E8098" t="n">
        <v>-0.4532554536738941</v>
      </c>
      <c r="F8098" t="n">
        <v>-10.44350365765</v>
      </c>
      <c r="G8098" t="n">
        <v>-10.64532270876343</v>
      </c>
    </row>
    <row r="8099">
      <c r="A8099" s="3" t="n">
        <v>45369.47244974537</v>
      </c>
      <c r="B8099" t="n">
        <v>4.68784347955</v>
      </c>
      <c r="C8099" t="n">
        <v>2.807531975749658</v>
      </c>
      <c r="D8099" t="n">
        <v>-1.21625015295</v>
      </c>
      <c r="E8099" t="n">
        <v>-0.3342481212913762</v>
      </c>
      <c r="F8099" t="n">
        <v>-12.06677881885</v>
      </c>
      <c r="G8099" t="n">
        <v>-10.39490363755865</v>
      </c>
    </row>
    <row r="8100">
      <c r="A8100" s="3" t="n">
        <v>45369.4724503125</v>
      </c>
      <c r="B8100" t="n">
        <v>2.2792812063</v>
      </c>
      <c r="C8100" t="n">
        <v>2.686248449038236</v>
      </c>
      <c r="D8100" t="n">
        <v>-1.04626168185</v>
      </c>
      <c r="E8100" t="n">
        <v>-0.2730876112959214</v>
      </c>
      <c r="F8100" t="n">
        <v>-9.993398035949999</v>
      </c>
      <c r="G8100" t="n">
        <v>-10.20624209331448</v>
      </c>
    </row>
    <row r="8101">
      <c r="A8101" s="3" t="n">
        <v>45369.47245087963</v>
      </c>
      <c r="B8101" t="n">
        <v>0.8379684358499999</v>
      </c>
      <c r="C8101" t="n">
        <v>1.833426687367371</v>
      </c>
      <c r="D8101" t="n">
        <v>-1.86029208505</v>
      </c>
      <c r="E8101" t="n">
        <v>-0.4224106820083927</v>
      </c>
      <c r="F8101" t="n">
        <v>-9.95270043845</v>
      </c>
      <c r="G8101" t="n">
        <v>-10.02468957024397</v>
      </c>
    </row>
    <row r="8102">
      <c r="A8102" s="3" t="n">
        <v>45369.47245144676</v>
      </c>
      <c r="B8102" t="n">
        <v>1.89381121475</v>
      </c>
      <c r="C8102" t="n">
        <v>0.9552019989860165</v>
      </c>
      <c r="D8102" t="n">
        <v>1.8794444725</v>
      </c>
      <c r="E8102" t="n">
        <v>-0.3977103823399778</v>
      </c>
      <c r="F8102" t="n">
        <v>-8.702921349149999</v>
      </c>
      <c r="G8102" t="n">
        <v>-9.948962458928698</v>
      </c>
    </row>
    <row r="8103">
      <c r="A8103" s="3" t="n">
        <v>45369.47245201389</v>
      </c>
      <c r="B8103" t="n">
        <v>-0.5841821404999999</v>
      </c>
      <c r="C8103" t="n">
        <v>0.4928255378764582</v>
      </c>
      <c r="D8103" t="n">
        <v>1.0558427789</v>
      </c>
      <c r="E8103" t="n">
        <v>-0.4968610543590923</v>
      </c>
      <c r="F8103" t="n">
        <v>-9.672573481199999</v>
      </c>
      <c r="G8103" t="n">
        <v>-9.537192655090703</v>
      </c>
    </row>
    <row r="8104">
      <c r="A8104" s="3" t="n">
        <v>45369.47245256945</v>
      </c>
      <c r="B8104" t="n">
        <v>-0.24900065015</v>
      </c>
      <c r="C8104" t="n">
        <v>-0.4816926813347334</v>
      </c>
      <c r="D8104" t="n">
        <v>-1.75016340555</v>
      </c>
      <c r="E8104" t="n">
        <v>-0.315259840928439</v>
      </c>
      <c r="F8104" t="n">
        <v>-10.23760323425</v>
      </c>
      <c r="G8104" t="n">
        <v>-9.142902759120888</v>
      </c>
    </row>
    <row r="8105">
      <c r="A8105" s="3" t="n">
        <v>45369.47245313657</v>
      </c>
      <c r="B8105" t="n">
        <v>-0.79966366095</v>
      </c>
      <c r="C8105" t="n">
        <v>-0.7242222454662027</v>
      </c>
      <c r="D8105" t="n">
        <v>-1.92493752185</v>
      </c>
      <c r="E8105" t="n">
        <v>-0.3887381891036141</v>
      </c>
      <c r="F8105" t="n">
        <v>-8.959100467099999</v>
      </c>
      <c r="G8105" t="n">
        <v>-9.219550986897111</v>
      </c>
    </row>
    <row r="8106">
      <c r="A8106" s="3" t="n">
        <v>45369.4724537037</v>
      </c>
      <c r="B8106" t="n">
        <v>-0.01675956485</v>
      </c>
      <c r="C8106" t="n">
        <v>-0.2396502036792548</v>
      </c>
      <c r="D8106" t="n">
        <v>0.682346707</v>
      </c>
      <c r="E8106" t="n">
        <v>-0.4826363142298382</v>
      </c>
      <c r="F8106" t="n">
        <v>-9.876081081999999</v>
      </c>
      <c r="G8106" t="n">
        <v>-9.579635996305971</v>
      </c>
    </row>
    <row r="8107">
      <c r="A8107" s="3" t="n">
        <v>45369.47245427084</v>
      </c>
      <c r="B8107" t="n">
        <v>-0.04788587195</v>
      </c>
      <c r="C8107" t="n">
        <v>-0.1041297528188815</v>
      </c>
      <c r="D8107" t="n">
        <v>-0.7876897413</v>
      </c>
      <c r="E8107" t="n">
        <v>-0.7107592694502353</v>
      </c>
      <c r="F8107" t="n">
        <v>-8.540121152499999</v>
      </c>
      <c r="G8107" t="n">
        <v>-9.811734942329281</v>
      </c>
    </row>
    <row r="8108">
      <c r="A8108" s="3" t="n">
        <v>45369.47245539352</v>
      </c>
      <c r="B8108" t="n">
        <v>-1.51074385245</v>
      </c>
      <c r="C8108" t="n">
        <v>0.6418062673525661</v>
      </c>
      <c r="D8108" t="n">
        <v>-0.3327984744</v>
      </c>
      <c r="E8108" t="n">
        <v>-0.1398290676869467</v>
      </c>
      <c r="F8108" t="n">
        <v>-9.6965213205</v>
      </c>
      <c r="G8108" t="n">
        <v>-9.862477246829515</v>
      </c>
    </row>
    <row r="8109">
      <c r="A8109" s="3" t="n">
        <v>45369.47245596065</v>
      </c>
      <c r="B8109" t="n">
        <v>1.96324229675</v>
      </c>
      <c r="C8109" t="n">
        <v>0.9369074533881145</v>
      </c>
      <c r="D8109" t="n">
        <v>-0.05267151714999999</v>
      </c>
      <c r="E8109" t="n">
        <v>0.3190038095926584</v>
      </c>
      <c r="F8109" t="n">
        <v>-10.8984047312</v>
      </c>
      <c r="G8109" t="n">
        <v>-10.23860717004187</v>
      </c>
    </row>
    <row r="8110">
      <c r="A8110" s="3" t="n">
        <v>45369.4724565162</v>
      </c>
      <c r="B8110" t="n">
        <v>3.7110128797</v>
      </c>
      <c r="C8110" t="n">
        <v>1.396615385590797</v>
      </c>
      <c r="D8110" t="n">
        <v>0.35434368445</v>
      </c>
      <c r="E8110" t="n">
        <v>0.1671695735597908</v>
      </c>
      <c r="F8110" t="n">
        <v>-11.82975208835</v>
      </c>
      <c r="G8110" t="n">
        <v>-10.72277729919409</v>
      </c>
    </row>
    <row r="8111">
      <c r="A8111" s="3" t="n">
        <v>45369.47245708334</v>
      </c>
      <c r="B8111" t="n">
        <v>-0.28730542505</v>
      </c>
      <c r="C8111" t="n">
        <v>1.291354027655482</v>
      </c>
      <c r="D8111" t="n">
        <v>0.7613588860499999</v>
      </c>
      <c r="E8111" t="n">
        <v>-0.3852546795771574</v>
      </c>
      <c r="F8111" t="n">
        <v>-9.619901964049999</v>
      </c>
      <c r="G8111" t="n">
        <v>-10.90680573850737</v>
      </c>
    </row>
    <row r="8112">
      <c r="A8112" s="3" t="n">
        <v>45369.47245765046</v>
      </c>
      <c r="B8112" t="n">
        <v>1.908177957</v>
      </c>
      <c r="C8112" t="n">
        <v>1.100560554276227</v>
      </c>
      <c r="D8112" t="n">
        <v>0.4165864919999999</v>
      </c>
      <c r="E8112" t="n">
        <v>-0.522477258562589</v>
      </c>
      <c r="F8112" t="n">
        <v>-11.01093603995</v>
      </c>
      <c r="G8112" t="n">
        <v>-11.19465619841973</v>
      </c>
    </row>
    <row r="8113">
      <c r="A8113" s="3" t="n">
        <v>45369.47245934028</v>
      </c>
      <c r="B8113" t="n">
        <v>-0.1628100033</v>
      </c>
      <c r="C8113" t="n">
        <v>0.391074389158043</v>
      </c>
      <c r="D8113" t="n">
        <v>-1.9416970867</v>
      </c>
      <c r="E8113" t="n">
        <v>-0.3748610935738938</v>
      </c>
      <c r="F8113" t="n">
        <v>-11.7507399093</v>
      </c>
      <c r="G8113" t="n">
        <v>-10.64291228448394</v>
      </c>
    </row>
    <row r="8114">
      <c r="A8114" s="3" t="n">
        <v>45369.47245936342</v>
      </c>
      <c r="B8114" t="n">
        <v>0.50038431625</v>
      </c>
      <c r="C8114" t="n">
        <v>-0.589693912127158</v>
      </c>
      <c r="D8114" t="n">
        <v>-1.8052277453</v>
      </c>
      <c r="E8114" t="n">
        <v>-0.4601544662378801</v>
      </c>
      <c r="F8114" t="n">
        <v>-10.43632518985</v>
      </c>
      <c r="G8114" t="n">
        <v>-10.25798145295003</v>
      </c>
    </row>
    <row r="8115">
      <c r="A8115" s="3" t="n">
        <v>45369.47245939814</v>
      </c>
      <c r="B8115" t="n">
        <v>-2.13323076785</v>
      </c>
      <c r="C8115" t="n">
        <v>-1.074314735711542</v>
      </c>
      <c r="D8115" t="n">
        <v>-0.9935901646999999</v>
      </c>
      <c r="E8115" t="n">
        <v>-0.6635054349497688</v>
      </c>
      <c r="F8115" t="n">
        <v>-9.950297809199999</v>
      </c>
      <c r="G8115" t="n">
        <v>-10.12063049600096</v>
      </c>
    </row>
    <row r="8116">
      <c r="A8116" s="3" t="n">
        <v>45369.47245990741</v>
      </c>
      <c r="B8116" t="n">
        <v>-1.3000479772</v>
      </c>
      <c r="C8116" t="n">
        <v>-0.9024110875867158</v>
      </c>
      <c r="D8116" t="n">
        <v>0.7086873688999999</v>
      </c>
      <c r="E8116" t="n">
        <v>-0.8524635103449907</v>
      </c>
      <c r="F8116" t="n">
        <v>-9.8689026142</v>
      </c>
      <c r="G8116" t="n">
        <v>-10.24797005198488</v>
      </c>
    </row>
    <row r="8117">
      <c r="A8117" s="3" t="n">
        <v>45369.47246046297</v>
      </c>
      <c r="B8117" t="n">
        <v>-2.23857380215</v>
      </c>
      <c r="C8117" t="n">
        <v>-0.9059552200404455</v>
      </c>
      <c r="D8117" t="n">
        <v>1.3239958165</v>
      </c>
      <c r="E8117" t="n">
        <v>-0.6561051859882303</v>
      </c>
      <c r="F8117" t="n">
        <v>-8.19295593585</v>
      </c>
      <c r="G8117" t="n">
        <v>-10.03241858200341</v>
      </c>
    </row>
    <row r="8118">
      <c r="A8118" s="3" t="n">
        <v>45369.47246104167</v>
      </c>
      <c r="B8118" t="n">
        <v>0.3064578125</v>
      </c>
      <c r="C8118" t="n">
        <v>-0.9940492485040822</v>
      </c>
      <c r="D8118" t="n">
        <v>-2.0685951377</v>
      </c>
      <c r="E8118" t="n">
        <v>-0.3265822012662014</v>
      </c>
      <c r="F8118" t="n">
        <v>-11.3724581922</v>
      </c>
      <c r="G8118" t="n">
        <v>-9.889777360276835</v>
      </c>
    </row>
    <row r="8119">
      <c r="A8119" s="3" t="n">
        <v>45369.47246159722</v>
      </c>
      <c r="B8119" t="n">
        <v>0.0263406619</v>
      </c>
      <c r="C8119" t="n">
        <v>-0.8264560688110746</v>
      </c>
      <c r="D8119" t="n">
        <v>-1.4987699328</v>
      </c>
      <c r="E8119" t="n">
        <v>-0.5243683190005841</v>
      </c>
      <c r="F8119" t="n">
        <v>-10.8888334408</v>
      </c>
      <c r="G8119" t="n">
        <v>-10.11450339709012</v>
      </c>
    </row>
    <row r="8120">
      <c r="A8120" s="3" t="n">
        <v>45369.47246216435</v>
      </c>
      <c r="B8120" t="n">
        <v>-0.009581097049999999</v>
      </c>
      <c r="C8120" t="n">
        <v>-0.5867419961805378</v>
      </c>
      <c r="D8120" t="n">
        <v>-0.8499423555</v>
      </c>
      <c r="E8120" t="n">
        <v>-0.9904171076529165</v>
      </c>
      <c r="F8120" t="n">
        <v>-10.2543627991</v>
      </c>
      <c r="G8120" t="n">
        <v>-10.33789582094071</v>
      </c>
    </row>
    <row r="8121">
      <c r="A8121" s="3" t="n">
        <v>45369.47246273148</v>
      </c>
      <c r="B8121" t="n">
        <v>-0.51954651035</v>
      </c>
      <c r="C8121" t="n">
        <v>-0.3645458693333343</v>
      </c>
      <c r="D8121" t="n">
        <v>0.18196239075</v>
      </c>
      <c r="E8121" t="n">
        <v>-1.100845998655131</v>
      </c>
      <c r="F8121" t="n">
        <v>-9.777916515499999</v>
      </c>
      <c r="G8121" t="n">
        <v>-10.37174853675597</v>
      </c>
    </row>
    <row r="8122">
      <c r="A8122" s="3" t="n">
        <v>45369.47246329861</v>
      </c>
      <c r="B8122" t="n">
        <v>-2.57376509915</v>
      </c>
      <c r="C8122" t="n">
        <v>0.192991008774243</v>
      </c>
      <c r="D8122" t="n">
        <v>-0.9600710349999999</v>
      </c>
      <c r="E8122" t="n">
        <v>-0.8552701095688835</v>
      </c>
      <c r="F8122" t="n">
        <v>-9.8665097916</v>
      </c>
      <c r="G8122" t="n">
        <v>-10.40718186052986</v>
      </c>
    </row>
    <row r="8123">
      <c r="A8123" s="3" t="n">
        <v>45369.47246385417</v>
      </c>
      <c r="B8123" t="n">
        <v>1.3335671069</v>
      </c>
      <c r="C8123" t="n">
        <v>-0.08812342555431268</v>
      </c>
      <c r="D8123" t="n">
        <v>-1.642417742</v>
      </c>
      <c r="E8123" t="n">
        <v>-0.2358250386961543</v>
      </c>
      <c r="F8123" t="n">
        <v>-10.7930616969</v>
      </c>
      <c r="G8123" t="n">
        <v>-9.717177051393501</v>
      </c>
    </row>
    <row r="8124">
      <c r="A8124" s="3" t="n">
        <v>45369.4724644213</v>
      </c>
      <c r="B8124" t="n">
        <v>-0.11492413135</v>
      </c>
      <c r="C8124" t="n">
        <v>0.3696317260355489</v>
      </c>
      <c r="D8124" t="n">
        <v>-0.5410917204</v>
      </c>
      <c r="E8124" t="n">
        <v>-0.1984672570118886</v>
      </c>
      <c r="F8124" t="n">
        <v>-10.16577932965</v>
      </c>
      <c r="G8124" t="n">
        <v>-10.08997442805516</v>
      </c>
    </row>
    <row r="8125">
      <c r="A8125" s="3" t="n">
        <v>45369.47246554398</v>
      </c>
      <c r="B8125" t="n">
        <v>2.1452046875</v>
      </c>
      <c r="C8125" t="n">
        <v>0.6430464542580439</v>
      </c>
      <c r="D8125" t="n">
        <v>1.4700364483</v>
      </c>
      <c r="E8125" t="n">
        <v>-0.1672427691152685</v>
      </c>
      <c r="F8125" t="n">
        <v>-9.35174892645</v>
      </c>
      <c r="G8125" t="n">
        <v>-10.19213343283255</v>
      </c>
    </row>
    <row r="8126">
      <c r="A8126" s="3" t="n">
        <v>45369.47246557871</v>
      </c>
      <c r="B8126" t="n">
        <v>1.1492217002</v>
      </c>
      <c r="C8126" t="n">
        <v>0.4890410167714466</v>
      </c>
      <c r="D8126" t="n">
        <v>0.12449542175</v>
      </c>
      <c r="E8126" t="n">
        <v>-0.2136325897461545</v>
      </c>
      <c r="F8126" t="n">
        <v>-9.923966953949998</v>
      </c>
      <c r="G8126" t="n">
        <v>-10.024042262766</v>
      </c>
    </row>
    <row r="8127">
      <c r="A8127" s="3" t="n">
        <v>45369.47246666667</v>
      </c>
      <c r="B8127" t="n">
        <v>-1.74537776035</v>
      </c>
      <c r="C8127" t="n">
        <v>0.5576635187625892</v>
      </c>
      <c r="D8127" t="n">
        <v>-0.1005573891</v>
      </c>
      <c r="E8127" t="n">
        <v>0.05045523710932415</v>
      </c>
      <c r="F8127" t="n">
        <v>-9.38048241095</v>
      </c>
      <c r="G8127" t="n">
        <v>-9.908467692210632</v>
      </c>
    </row>
    <row r="8128">
      <c r="A8128" s="3" t="n">
        <v>45369.47246672454</v>
      </c>
      <c r="B8128" t="n">
        <v>1.8459253428</v>
      </c>
      <c r="C8128" t="n">
        <v>-0.3493308632879963</v>
      </c>
      <c r="D8128" t="n">
        <v>-0.80444930615</v>
      </c>
      <c r="E8128" t="n">
        <v>0.3959350129407938</v>
      </c>
      <c r="F8128" t="n">
        <v>-12.65096095935</v>
      </c>
      <c r="G8128" t="n">
        <v>-9.719180991173452</v>
      </c>
    </row>
    <row r="8129">
      <c r="A8129" s="3" t="n">
        <v>45369.47246724537</v>
      </c>
      <c r="B8129" t="n">
        <v>-1.6376320968</v>
      </c>
      <c r="C8129" t="n">
        <v>-0.8048541676375314</v>
      </c>
      <c r="D8129" t="n">
        <v>0.208293246</v>
      </c>
      <c r="E8129" t="n">
        <v>0.2416912212827513</v>
      </c>
      <c r="F8129" t="n">
        <v>-8.082827256349999</v>
      </c>
      <c r="G8129" t="n">
        <v>-9.930792245194084</v>
      </c>
    </row>
    <row r="8130">
      <c r="A8130" s="3" t="n">
        <v>45369.47246780092</v>
      </c>
      <c r="B8130" t="n">
        <v>-2.15478578455</v>
      </c>
      <c r="C8130" t="n">
        <v>-1.162181473916553</v>
      </c>
      <c r="D8130" t="n">
        <v>0.1053430343</v>
      </c>
      <c r="E8130" t="n">
        <v>0.06371693677738938</v>
      </c>
      <c r="F8130" t="n">
        <v>-8.937555257049999</v>
      </c>
      <c r="G8130" t="n">
        <v>-9.906281906508186</v>
      </c>
    </row>
    <row r="8131">
      <c r="A8131" s="3" t="n">
        <v>45369.47246836805</v>
      </c>
      <c r="B8131" t="n">
        <v>0.2298482627</v>
      </c>
      <c r="C8131" t="n">
        <v>-1.359008460134153</v>
      </c>
      <c r="D8131" t="n">
        <v>1.3216029939</v>
      </c>
      <c r="E8131" t="n">
        <v>0.4537650565840339</v>
      </c>
      <c r="F8131" t="n">
        <v>-10.5153373689</v>
      </c>
      <c r="G8131" t="n">
        <v>-9.940296900664595</v>
      </c>
    </row>
    <row r="8132">
      <c r="A8132" s="3" t="n">
        <v>45369.47246893519</v>
      </c>
      <c r="B8132" t="n">
        <v>-2.80839900705</v>
      </c>
      <c r="C8132" t="n">
        <v>-1.166237883821332</v>
      </c>
      <c r="D8132" t="n">
        <v>1.1276666835</v>
      </c>
      <c r="E8132" t="n">
        <v>0.6748629300685334</v>
      </c>
      <c r="F8132" t="n">
        <v>-10.014943246</v>
      </c>
      <c r="G8132" t="n">
        <v>-10.00504127261891</v>
      </c>
    </row>
    <row r="8133">
      <c r="A8133" s="3" t="n">
        <v>45369.47246950232</v>
      </c>
      <c r="B8133" t="n">
        <v>-0.25617911795</v>
      </c>
      <c r="C8133" t="n">
        <v>-0.5658407561472043</v>
      </c>
      <c r="D8133" t="n">
        <v>-0.8140304032</v>
      </c>
      <c r="E8133" t="n">
        <v>0.5248872027962719</v>
      </c>
      <c r="F8133" t="n">
        <v>-10.8888334408</v>
      </c>
      <c r="G8133" t="n">
        <v>-9.95859060046751</v>
      </c>
    </row>
    <row r="8134">
      <c r="A8134" s="3" t="n">
        <v>45369.47247006944</v>
      </c>
      <c r="B8134" t="n">
        <v>0.4764462836</v>
      </c>
      <c r="C8134" t="n">
        <v>0.2281735657637537</v>
      </c>
      <c r="D8134" t="n">
        <v>0.5793964953</v>
      </c>
      <c r="E8134" t="n">
        <v>0.2601081785607233</v>
      </c>
      <c r="F8134" t="n">
        <v>-9.411608718049999</v>
      </c>
      <c r="G8134" t="n">
        <v>-10.75321951816378</v>
      </c>
    </row>
    <row r="8135">
      <c r="A8135" s="3" t="n">
        <v>45369.472470625</v>
      </c>
      <c r="B8135" t="n">
        <v>-0.7924851931499999</v>
      </c>
      <c r="C8135" t="n">
        <v>1.007042351115038</v>
      </c>
      <c r="D8135" t="n">
        <v>1.27850276715</v>
      </c>
      <c r="E8135" t="n">
        <v>0.1399066522326343</v>
      </c>
      <c r="F8135" t="n">
        <v>-11.1402171069</v>
      </c>
      <c r="G8135" t="n">
        <v>-10.46302929214245</v>
      </c>
    </row>
    <row r="8136">
      <c r="A8136" s="3" t="n">
        <v>45369.47247119213</v>
      </c>
      <c r="B8136" t="n">
        <v>2.60728422885</v>
      </c>
      <c r="C8136" t="n">
        <v>1.115583084813407</v>
      </c>
      <c r="D8136" t="n">
        <v>-0.52911780075</v>
      </c>
      <c r="E8136" t="n">
        <v>0.1710703800460378</v>
      </c>
      <c r="F8136" t="n">
        <v>-10.29746302585</v>
      </c>
      <c r="G8136" t="n">
        <v>-10.30260671664199</v>
      </c>
    </row>
    <row r="8137">
      <c r="A8137" s="3" t="n">
        <v>45369.47247175926</v>
      </c>
      <c r="B8137" t="n">
        <v>3.56496244125</v>
      </c>
      <c r="C8137" t="n">
        <v>1.043618023887649</v>
      </c>
      <c r="D8137" t="n">
        <v>-1.17315973285</v>
      </c>
      <c r="E8137" t="n">
        <v>0.1956838371425414</v>
      </c>
      <c r="F8137" t="n">
        <v>-10.4961751748</v>
      </c>
      <c r="G8137" t="n">
        <v>-10.06607201023196</v>
      </c>
    </row>
    <row r="8138">
      <c r="A8138" s="3" t="n">
        <v>45369.47247232639</v>
      </c>
      <c r="B8138" t="n">
        <v>-1.2210456048</v>
      </c>
      <c r="C8138" t="n">
        <v>0.5915662050601418</v>
      </c>
      <c r="D8138" t="n">
        <v>0.7445993211999999</v>
      </c>
      <c r="E8138" t="n">
        <v>0.07996484137808879</v>
      </c>
      <c r="F8138" t="n">
        <v>-10.5847684509</v>
      </c>
      <c r="G8138" t="n">
        <v>-9.961340074240702</v>
      </c>
    </row>
    <row r="8139">
      <c r="A8139" s="3" t="n">
        <v>45369.47247288194</v>
      </c>
      <c r="B8139" t="n">
        <v>1.0582356015</v>
      </c>
      <c r="C8139" t="n">
        <v>-0.3224597279150359</v>
      </c>
      <c r="D8139" t="n">
        <v>0.7493849664</v>
      </c>
      <c r="E8139" t="n">
        <v>-0.1158745534643361</v>
      </c>
      <c r="F8139" t="n">
        <v>-7.936776817899999</v>
      </c>
      <c r="G8139" t="n">
        <v>-10.10248117568849</v>
      </c>
    </row>
    <row r="8140">
      <c r="A8140" s="3" t="n">
        <v>45369.47247346065</v>
      </c>
      <c r="B8140" t="n">
        <v>-2.87065162125</v>
      </c>
      <c r="C8140" t="n">
        <v>-1.103058324032754</v>
      </c>
      <c r="D8140" t="n">
        <v>0.5027869455</v>
      </c>
      <c r="E8140" t="n">
        <v>-0.2806503214731942</v>
      </c>
      <c r="F8140" t="n">
        <v>-10.68532584</v>
      </c>
      <c r="G8140" t="n">
        <v>-9.652266012107837</v>
      </c>
    </row>
    <row r="8141">
      <c r="A8141" s="3" t="n">
        <v>45369.47247401621</v>
      </c>
      <c r="B8141" t="n">
        <v>-2.47560053265</v>
      </c>
      <c r="C8141" t="n">
        <v>-1.70577226705455</v>
      </c>
      <c r="D8141" t="n">
        <v>-1.55622709515</v>
      </c>
      <c r="E8141" t="n">
        <v>-0.4604947044164348</v>
      </c>
      <c r="F8141" t="n">
        <v>-9.1650008905</v>
      </c>
      <c r="G8141" t="n">
        <v>-9.654845321073104</v>
      </c>
    </row>
    <row r="8142">
      <c r="A8142" s="3" t="n">
        <v>45369.47247458333</v>
      </c>
      <c r="B8142" t="n">
        <v>-0.6799538843999999</v>
      </c>
      <c r="C8142" t="n">
        <v>-2.310321699497676</v>
      </c>
      <c r="D8142" t="n">
        <v>-1.24019799225</v>
      </c>
      <c r="E8142" t="n">
        <v>-0.5981914772191158</v>
      </c>
      <c r="F8142" t="n">
        <v>-10.84573321405</v>
      </c>
      <c r="G8142" t="n">
        <v>-9.439468404889769</v>
      </c>
    </row>
    <row r="8143">
      <c r="A8143" s="3" t="n">
        <v>45369.47247569444</v>
      </c>
      <c r="B8143" t="n">
        <v>-3.5745435383</v>
      </c>
      <c r="C8143" t="n">
        <v>-1.5953649552542</v>
      </c>
      <c r="D8143" t="n">
        <v>0.15801455145</v>
      </c>
      <c r="E8143" t="n">
        <v>-0.9751471477926601</v>
      </c>
      <c r="F8143" t="n">
        <v>-9.68215457825</v>
      </c>
      <c r="G8143" t="n">
        <v>-9.701986687699444</v>
      </c>
    </row>
    <row r="8144">
      <c r="A8144" s="3" t="n">
        <v>45369.47247572917</v>
      </c>
      <c r="B8144" t="n">
        <v>-0.21308869785</v>
      </c>
      <c r="C8144" t="n">
        <v>-1.43215703970117</v>
      </c>
      <c r="D8144" t="n">
        <v>-1.4700364483</v>
      </c>
      <c r="E8144" t="n">
        <v>-0.8022512907092096</v>
      </c>
      <c r="F8144" t="n">
        <v>-8.183384645449999</v>
      </c>
      <c r="G8144" t="n">
        <v>-9.806584462318092</v>
      </c>
    </row>
    <row r="8145">
      <c r="A8145" s="3" t="n">
        <v>45369.47247627315</v>
      </c>
      <c r="B8145" t="n">
        <v>0.4764462836</v>
      </c>
      <c r="C8145" t="n">
        <v>-0.4132537168560617</v>
      </c>
      <c r="D8145" t="n">
        <v>-1.2641360249</v>
      </c>
      <c r="E8145" t="n">
        <v>-0.3991282090523322</v>
      </c>
      <c r="F8145" t="n">
        <v>-10.5153373689</v>
      </c>
      <c r="G8145" t="n">
        <v>-9.768862120134525</v>
      </c>
    </row>
    <row r="8146">
      <c r="A8146" s="3" t="n">
        <v>45369.47247739584</v>
      </c>
      <c r="B8146" t="n">
        <v>-2.2505477218</v>
      </c>
      <c r="C8146" t="n">
        <v>0.4504782744000015</v>
      </c>
      <c r="D8146" t="n">
        <v>0.6919278040499999</v>
      </c>
      <c r="E8146" t="n">
        <v>0.01841103671305366</v>
      </c>
      <c r="F8146" t="n">
        <v>-9.507370655299999</v>
      </c>
      <c r="G8146" t="n">
        <v>-10.1264242602491</v>
      </c>
    </row>
    <row r="8147">
      <c r="A8147" s="3" t="n">
        <v>45369.47247795139</v>
      </c>
      <c r="B8147" t="n">
        <v>3.2656929032</v>
      </c>
      <c r="C8147" t="n">
        <v>0.9386291262352009</v>
      </c>
      <c r="D8147" t="n">
        <v>-0.15083608365</v>
      </c>
      <c r="E8147" t="n">
        <v>-0.03172743874347328</v>
      </c>
      <c r="F8147" t="n">
        <v>-11.5472323085</v>
      </c>
      <c r="G8147" t="n">
        <v>-10.22745431159164</v>
      </c>
    </row>
    <row r="8148">
      <c r="A8148" s="3" t="n">
        <v>45369.47247853009</v>
      </c>
      <c r="B8148" t="n">
        <v>0.3016721673</v>
      </c>
      <c r="C8148" t="n">
        <v>1.659306919217137</v>
      </c>
      <c r="D8148" t="n">
        <v>1.14681907095</v>
      </c>
      <c r="E8148" t="n">
        <v>-0.2613476339678329</v>
      </c>
      <c r="F8148" t="n">
        <v>-9.40921589545</v>
      </c>
      <c r="G8148" t="n">
        <v>-10.78475637872299</v>
      </c>
    </row>
    <row r="8149">
      <c r="A8149" s="3" t="n">
        <v>45369.47247909723</v>
      </c>
      <c r="B8149" t="n">
        <v>2.9592350907</v>
      </c>
      <c r="C8149" t="n">
        <v>1.733667843032989</v>
      </c>
      <c r="D8149" t="n">
        <v>-0.1292908736</v>
      </c>
      <c r="E8149" t="n">
        <v>-0.3363672720643367</v>
      </c>
      <c r="F8149" t="n">
        <v>-11.90875446075</v>
      </c>
      <c r="G8149" t="n">
        <v>-11.10471497656087</v>
      </c>
    </row>
    <row r="8150">
      <c r="A8150" s="3" t="n">
        <v>45369.47247965278</v>
      </c>
      <c r="B8150" t="n">
        <v>2.29125512595</v>
      </c>
      <c r="C8150" t="n">
        <v>1.61445377092413</v>
      </c>
      <c r="D8150" t="n">
        <v>-1.20907168515</v>
      </c>
      <c r="E8150" t="n">
        <v>-0.3194237810933575</v>
      </c>
      <c r="F8150" t="n">
        <v>-10.8912262634</v>
      </c>
      <c r="G8150" t="n">
        <v>-10.75969949645935</v>
      </c>
    </row>
    <row r="8151">
      <c r="A8151" s="3" t="n">
        <v>45369.47248021991</v>
      </c>
      <c r="B8151" t="n">
        <v>0.0957717439</v>
      </c>
      <c r="C8151" t="n">
        <v>1.515944851567254</v>
      </c>
      <c r="D8151" t="n">
        <v>-1.45088406085</v>
      </c>
      <c r="E8151" t="n">
        <v>-0.3929015349261084</v>
      </c>
      <c r="F8151" t="n">
        <v>-10.6877186626</v>
      </c>
      <c r="G8151" t="n">
        <v>-10.85444147353138</v>
      </c>
    </row>
    <row r="8152">
      <c r="A8152" s="3" t="n">
        <v>45369.47248078704</v>
      </c>
      <c r="B8152" t="n">
        <v>1.27610994455</v>
      </c>
      <c r="C8152" t="n">
        <v>0.486588302742542</v>
      </c>
      <c r="D8152" t="n">
        <v>-0.7326254015499999</v>
      </c>
      <c r="E8152" t="n">
        <v>-0.2872032210123551</v>
      </c>
      <c r="F8152" t="n">
        <v>-11.34852015955</v>
      </c>
      <c r="G8152" t="n">
        <v>-10.60972413493628</v>
      </c>
    </row>
    <row r="8153">
      <c r="A8153" s="3" t="n">
        <v>45369.47248135417</v>
      </c>
      <c r="B8153" t="n">
        <v>0.11492413135</v>
      </c>
      <c r="C8153" t="n">
        <v>-0.4726337826824025</v>
      </c>
      <c r="D8153" t="n">
        <v>0.277724328</v>
      </c>
      <c r="E8153" t="n">
        <v>-0.3035770804883458</v>
      </c>
      <c r="F8153" t="n">
        <v>-9.68694022345</v>
      </c>
      <c r="G8153" t="n">
        <v>-10.60390275662474</v>
      </c>
    </row>
    <row r="8154">
      <c r="A8154" s="3" t="n">
        <v>45369.47248190972</v>
      </c>
      <c r="B8154" t="n">
        <v>-1.68073232355</v>
      </c>
      <c r="C8154" t="n">
        <v>-0.9545044695731963</v>
      </c>
      <c r="D8154" t="n">
        <v>1.64721319385</v>
      </c>
      <c r="E8154" t="n">
        <v>0.1295339139328676</v>
      </c>
      <c r="F8154" t="n">
        <v>-9.45230631555</v>
      </c>
      <c r="G8154" t="n">
        <v>-10.04570773571961</v>
      </c>
    </row>
    <row r="8155">
      <c r="A8155" s="3" t="n">
        <v>45369.47248247685</v>
      </c>
      <c r="B8155" t="n">
        <v>-0.7493849664</v>
      </c>
      <c r="C8155" t="n">
        <v>-1.074214954762241</v>
      </c>
      <c r="D8155" t="n">
        <v>-0.07182390459999999</v>
      </c>
      <c r="E8155" t="n">
        <v>0.3100361425024486</v>
      </c>
      <c r="F8155" t="n">
        <v>-11.39400340225</v>
      </c>
      <c r="G8155" t="n">
        <v>-10.10287241301891</v>
      </c>
    </row>
    <row r="8156">
      <c r="A8156" s="3" t="n">
        <v>45369.47248359954</v>
      </c>
      <c r="B8156" t="n">
        <v>-2.4181433703</v>
      </c>
      <c r="C8156" t="n">
        <v>-0.8091006071027995</v>
      </c>
      <c r="D8156" t="n">
        <v>-0.4836247513999999</v>
      </c>
      <c r="E8156" t="n">
        <v>0.157839083278905</v>
      </c>
      <c r="F8156" t="n">
        <v>-9.639054351499999</v>
      </c>
      <c r="G8156" t="n">
        <v>-9.956993648092219</v>
      </c>
    </row>
    <row r="8157">
      <c r="A8157" s="3" t="n">
        <v>45369.47248363426</v>
      </c>
      <c r="B8157" t="n">
        <v>-2.0757736055</v>
      </c>
      <c r="C8157" t="n">
        <v>-0.6920143265913774</v>
      </c>
      <c r="D8157" t="n">
        <v>-0.21548152045</v>
      </c>
      <c r="E8157" t="n">
        <v>-0.2483045380152687</v>
      </c>
      <c r="F8157" t="n">
        <v>-9.85214304935</v>
      </c>
      <c r="G8157" t="n">
        <v>-10.10300108815376</v>
      </c>
    </row>
    <row r="8158">
      <c r="A8158" s="3" t="n">
        <v>45369.47248416667</v>
      </c>
      <c r="B8158" t="n">
        <v>3.48356724625</v>
      </c>
      <c r="C8158" t="n">
        <v>-0.2047919747787885</v>
      </c>
      <c r="D8158" t="n">
        <v>0.21787434305</v>
      </c>
      <c r="E8158" t="n">
        <v>-0.6523328260435916</v>
      </c>
      <c r="F8158" t="n">
        <v>-9.567230446899998</v>
      </c>
      <c r="G8158" t="n">
        <v>-10.43614757290248</v>
      </c>
    </row>
    <row r="8159">
      <c r="A8159" s="3" t="n">
        <v>45369.47248472222</v>
      </c>
      <c r="B8159" t="n">
        <v>-0.38546999155</v>
      </c>
      <c r="C8159" t="n">
        <v>0.5840721871515168</v>
      </c>
      <c r="D8159" t="n">
        <v>-1.47722472275</v>
      </c>
      <c r="E8159" t="n">
        <v>-0.8579838542186504</v>
      </c>
      <c r="F8159" t="n">
        <v>-11.38203928925</v>
      </c>
      <c r="G8159" t="n">
        <v>-10.37957936394455</v>
      </c>
    </row>
    <row r="8160">
      <c r="A8160" s="3" t="n">
        <v>45369.47248530092</v>
      </c>
      <c r="B8160" t="n">
        <v>1.07978081155</v>
      </c>
      <c r="C8160" t="n">
        <v>1.103892140735318</v>
      </c>
      <c r="D8160" t="n">
        <v>-1.1899192977</v>
      </c>
      <c r="E8160" t="n">
        <v>-0.5777898505713303</v>
      </c>
      <c r="F8160" t="n">
        <v>-9.962271728849998</v>
      </c>
      <c r="G8160" t="n">
        <v>-10.30056448749432</v>
      </c>
    </row>
    <row r="8161">
      <c r="A8161" s="3" t="n">
        <v>45369.47248586806</v>
      </c>
      <c r="B8161" t="n">
        <v>0.6895251748</v>
      </c>
      <c r="C8161" t="n">
        <v>1.796341457403269</v>
      </c>
      <c r="D8161" t="n">
        <v>-0.6679799647499999</v>
      </c>
      <c r="E8161" t="n">
        <v>-0.3003241758224949</v>
      </c>
      <c r="F8161" t="n">
        <v>-11.59511818045</v>
      </c>
      <c r="G8161" t="n">
        <v>-10.64186347583907</v>
      </c>
    </row>
    <row r="8162">
      <c r="A8162" s="3" t="n">
        <v>45369.47248642361</v>
      </c>
      <c r="B8162" t="n">
        <v>1.61608688675</v>
      </c>
      <c r="C8162" t="n">
        <v>1.768894587095809</v>
      </c>
      <c r="D8162" t="n">
        <v>0.0311263071</v>
      </c>
      <c r="E8162" t="n">
        <v>-0.2698351638165508</v>
      </c>
      <c r="F8162" t="n">
        <v>-10.13226019995</v>
      </c>
      <c r="G8162" t="n">
        <v>-10.65502358867124</v>
      </c>
    </row>
    <row r="8163">
      <c r="A8163" s="3" t="n">
        <v>45369.47248699074</v>
      </c>
      <c r="B8163" t="n">
        <v>2.54024596945</v>
      </c>
      <c r="C8163" t="n">
        <v>1.114842351278208</v>
      </c>
      <c r="D8163" t="n">
        <v>0.39264845935</v>
      </c>
      <c r="E8163" t="n">
        <v>-0.3659382307587423</v>
      </c>
      <c r="F8163" t="n">
        <v>-9.710878256099999</v>
      </c>
      <c r="G8163" t="n">
        <v>-10.74010468965248</v>
      </c>
    </row>
    <row r="8164">
      <c r="A8164" s="3" t="n">
        <v>45369.47248755787</v>
      </c>
      <c r="B8164" t="n">
        <v>1.22583125</v>
      </c>
      <c r="C8164" t="n">
        <v>1.009671241954082</v>
      </c>
      <c r="D8164" t="n">
        <v>0.49081302585</v>
      </c>
      <c r="E8164" t="n">
        <v>-0.2470191810855485</v>
      </c>
      <c r="F8164" t="n">
        <v>-11.11388625165</v>
      </c>
      <c r="G8164" t="n">
        <v>-10.39901100089665</v>
      </c>
    </row>
    <row r="8165">
      <c r="A8165" s="3" t="n">
        <v>45369.47248868056</v>
      </c>
      <c r="B8165" t="n">
        <v>1.017538004</v>
      </c>
      <c r="C8165" t="n">
        <v>0.5060629380831017</v>
      </c>
      <c r="D8165" t="n">
        <v>-0.29448389285</v>
      </c>
      <c r="E8165" t="n">
        <v>-0.2016413198692313</v>
      </c>
      <c r="F8165" t="n">
        <v>-10.9558717002</v>
      </c>
      <c r="G8165" t="n">
        <v>-10.52943677135574</v>
      </c>
    </row>
    <row r="8166">
      <c r="A8166" s="3" t="n">
        <v>45369.4724887037</v>
      </c>
      <c r="B8166" t="n">
        <v>-1.37188168845</v>
      </c>
      <c r="C8166" t="n">
        <v>-0.5393881521375308</v>
      </c>
      <c r="D8166" t="n">
        <v>-1.6328464516</v>
      </c>
      <c r="E8166" t="n">
        <v>-0.1773980695250588</v>
      </c>
      <c r="F8166" t="n">
        <v>-10.0053719556</v>
      </c>
      <c r="G8166" t="n">
        <v>-10.34183535112182</v>
      </c>
    </row>
    <row r="8167">
      <c r="A8167" s="3" t="n">
        <v>45369.47248924769</v>
      </c>
      <c r="B8167" t="n">
        <v>-1.75255622815</v>
      </c>
      <c r="C8167" t="n">
        <v>-1.283024615750936</v>
      </c>
      <c r="D8167" t="n">
        <v>-0.9935901646999999</v>
      </c>
      <c r="E8167" t="n">
        <v>-0.495810965592076</v>
      </c>
      <c r="F8167" t="n">
        <v>-10.5296943045</v>
      </c>
      <c r="G8167" t="n">
        <v>-10.16733739831518</v>
      </c>
    </row>
    <row r="8168">
      <c r="A8168" s="3" t="n">
        <v>45369.47248982639</v>
      </c>
      <c r="B8168" t="n">
        <v>-1.47722472275</v>
      </c>
      <c r="C8168" t="n">
        <v>-1.569730623606764</v>
      </c>
      <c r="D8168" t="n">
        <v>0.41898912125</v>
      </c>
      <c r="E8168" t="n">
        <v>-0.3296626323324019</v>
      </c>
      <c r="F8168" t="n">
        <v>-9.133874583399999</v>
      </c>
      <c r="G8168" t="n">
        <v>-9.891669335087787</v>
      </c>
    </row>
    <row r="8169">
      <c r="A8169" s="3" t="n">
        <v>45369.47249038194</v>
      </c>
      <c r="B8169" t="n">
        <v>-1.24498363745</v>
      </c>
      <c r="C8169" t="n">
        <v>-1.345574538319001</v>
      </c>
      <c r="D8169" t="n">
        <v>0.5698153982499999</v>
      </c>
      <c r="E8169" t="n">
        <v>-0.3316220421491852</v>
      </c>
      <c r="F8169" t="n">
        <v>-10.80742843915</v>
      </c>
      <c r="G8169" t="n">
        <v>-9.51014225689886</v>
      </c>
    </row>
    <row r="8170">
      <c r="A8170" s="3" t="n">
        <v>45369.4724909375</v>
      </c>
      <c r="B8170" t="n">
        <v>-3.39497397015</v>
      </c>
      <c r="C8170" t="n">
        <v>-1.126987464405714</v>
      </c>
      <c r="D8170" t="n">
        <v>-0.42616758905</v>
      </c>
      <c r="E8170" t="n">
        <v>-0.3702203764881129</v>
      </c>
      <c r="F8170" t="n">
        <v>-8.868124175049999</v>
      </c>
      <c r="G8170" t="n">
        <v>-9.557836064808534</v>
      </c>
    </row>
    <row r="8171">
      <c r="A8171" s="3" t="n">
        <v>45369.47249149306</v>
      </c>
      <c r="B8171" t="n">
        <v>1.2880838642</v>
      </c>
      <c r="C8171" t="n">
        <v>-1.090877870390329</v>
      </c>
      <c r="D8171" t="n">
        <v>-1.43891994785</v>
      </c>
      <c r="E8171" t="n">
        <v>-0.3552365925051293</v>
      </c>
      <c r="F8171" t="n">
        <v>-8.669402219449999</v>
      </c>
      <c r="G8171" t="n">
        <v>-9.759177676080681</v>
      </c>
    </row>
    <row r="8172">
      <c r="A8172" s="3" t="n">
        <v>45369.47249262731</v>
      </c>
      <c r="B8172" t="n">
        <v>0.56263693045</v>
      </c>
      <c r="C8172" t="n">
        <v>-0.6685946976912607</v>
      </c>
      <c r="D8172" t="n">
        <v>0.9337401797499999</v>
      </c>
      <c r="E8172" t="n">
        <v>-0.7439407440752935</v>
      </c>
      <c r="F8172" t="n">
        <v>-10.12747455475</v>
      </c>
      <c r="G8172" t="n">
        <v>-9.728941442479631</v>
      </c>
    </row>
    <row r="8173">
      <c r="A8173" s="3" t="n">
        <v>45369.47249266204</v>
      </c>
      <c r="B8173" t="n">
        <v>-0.35195086185</v>
      </c>
      <c r="C8173" t="n">
        <v>0.330562306747437</v>
      </c>
      <c r="D8173" t="n">
        <v>-2.12605230005</v>
      </c>
      <c r="E8173" t="n">
        <v>-0.8135672047176014</v>
      </c>
      <c r="F8173" t="n">
        <v>-10.2519699765</v>
      </c>
      <c r="G8173" t="n">
        <v>-10.03133043246192</v>
      </c>
    </row>
    <row r="8174">
      <c r="A8174" s="3" t="n">
        <v>45369.47249319444</v>
      </c>
      <c r="B8174" t="n">
        <v>-1.35032667175</v>
      </c>
      <c r="C8174" t="n">
        <v>0.6123060582659693</v>
      </c>
      <c r="D8174" t="n">
        <v>-1.26893147675</v>
      </c>
      <c r="E8174" t="n">
        <v>-0.7188914282479041</v>
      </c>
      <c r="F8174" t="n">
        <v>-10.98698820065</v>
      </c>
      <c r="G8174" t="n">
        <v>-10.12806347951448</v>
      </c>
    </row>
    <row r="8175">
      <c r="A8175" s="3" t="n">
        <v>45369.47249376158</v>
      </c>
      <c r="B8175" t="n">
        <v>-0.8858543077999999</v>
      </c>
      <c r="C8175" t="n">
        <v>0.6542736512299555</v>
      </c>
      <c r="D8175" t="n">
        <v>-0.32082455475</v>
      </c>
      <c r="E8175" t="n">
        <v>-0.8101222817300722</v>
      </c>
      <c r="F8175" t="n">
        <v>-10.0819815054</v>
      </c>
      <c r="G8175" t="n">
        <v>-10.34393283125562</v>
      </c>
    </row>
    <row r="8176">
      <c r="A8176" s="3" t="n">
        <v>45369.47249545139</v>
      </c>
      <c r="B8176" t="n">
        <v>3.77086286465</v>
      </c>
      <c r="C8176" t="n">
        <v>-0.1085444597681823</v>
      </c>
      <c r="D8176" t="n">
        <v>-0.8571208232999998</v>
      </c>
      <c r="E8176" t="n">
        <v>-0.744295155034734</v>
      </c>
      <c r="F8176" t="n">
        <v>-9.5624448017</v>
      </c>
      <c r="G8176" t="n">
        <v>-10.40336533637124</v>
      </c>
    </row>
    <row r="8177">
      <c r="A8177" s="3" t="n">
        <v>45369.47249548611</v>
      </c>
      <c r="B8177" t="n">
        <v>2.16914272015</v>
      </c>
      <c r="C8177" t="n">
        <v>-0.2411790124096743</v>
      </c>
      <c r="D8177" t="n">
        <v>0.7948780157499999</v>
      </c>
      <c r="E8177" t="n">
        <v>-0.8036757009068787</v>
      </c>
      <c r="F8177" t="n">
        <v>-10.98220255545</v>
      </c>
      <c r="G8177" t="n">
        <v>-10.17727811825049</v>
      </c>
    </row>
    <row r="8178">
      <c r="A8178" s="3" t="n">
        <v>45369.47249552084</v>
      </c>
      <c r="B8178" t="n">
        <v>-3.7086200571</v>
      </c>
      <c r="C8178" t="n">
        <v>-0.2802219834599076</v>
      </c>
      <c r="D8178" t="n">
        <v>-1.3623005914</v>
      </c>
      <c r="E8178" t="n">
        <v>-0.4758929736623555</v>
      </c>
      <c r="F8178" t="n">
        <v>-9.85214304935</v>
      </c>
      <c r="G8178" t="n">
        <v>-9.970696692728932</v>
      </c>
    </row>
    <row r="8179">
      <c r="A8179" s="3" t="n">
        <v>45369.47249601852</v>
      </c>
      <c r="B8179" t="n">
        <v>-1.52270796545</v>
      </c>
      <c r="C8179" t="n">
        <v>-0.3503126712541967</v>
      </c>
      <c r="D8179" t="n">
        <v>-1.9369114415</v>
      </c>
      <c r="E8179" t="n">
        <v>-0.6168765972270414</v>
      </c>
      <c r="F8179" t="n">
        <v>-9.54568523685</v>
      </c>
      <c r="G8179" t="n">
        <v>-9.86664070694863</v>
      </c>
    </row>
    <row r="8180">
      <c r="A8180" s="3" t="n">
        <v>45369.47249657408</v>
      </c>
      <c r="B8180" t="n">
        <v>-1.364693414</v>
      </c>
      <c r="C8180" t="n">
        <v>-1.016274340568768</v>
      </c>
      <c r="D8180" t="n">
        <v>0.4070152016</v>
      </c>
      <c r="E8180" t="n">
        <v>-0.6978110625516337</v>
      </c>
      <c r="F8180" t="n">
        <v>-10.4123871572</v>
      </c>
      <c r="G8180" t="n">
        <v>-9.990838134550843</v>
      </c>
    </row>
    <row r="8181">
      <c r="A8181" s="3" t="n">
        <v>45369.47249715278</v>
      </c>
      <c r="B8181" t="n">
        <v>0.1340765188</v>
      </c>
      <c r="C8181" t="n">
        <v>-1.463894993733687</v>
      </c>
      <c r="D8181" t="n">
        <v>-0.3782817171</v>
      </c>
      <c r="E8181" t="n">
        <v>-0.5440255089026822</v>
      </c>
      <c r="F8181" t="n">
        <v>-9.421180008449999</v>
      </c>
      <c r="G8181" t="n">
        <v>-9.827021520918091</v>
      </c>
    </row>
    <row r="8182">
      <c r="A8182" s="3" t="n">
        <v>45369.47249770833</v>
      </c>
      <c r="B8182" t="n">
        <v>-0.1699884711</v>
      </c>
      <c r="C8182" t="n">
        <v>-0.6329452161495357</v>
      </c>
      <c r="D8182" t="n">
        <v>-0.5770036727</v>
      </c>
      <c r="E8182" t="n">
        <v>-0.2699422368902105</v>
      </c>
      <c r="F8182" t="n">
        <v>-9.737218918</v>
      </c>
      <c r="G8182" t="n">
        <v>-9.900743983814362</v>
      </c>
    </row>
    <row r="8183">
      <c r="A8183" s="3" t="n">
        <v>45369.47249827546</v>
      </c>
      <c r="B8183" t="n">
        <v>-0.6560158517499999</v>
      </c>
      <c r="C8183" t="n">
        <v>0.01814788017505847</v>
      </c>
      <c r="D8183" t="n">
        <v>-0.4141936694</v>
      </c>
      <c r="E8183" t="n">
        <v>0.3280392774378799</v>
      </c>
      <c r="F8183" t="n">
        <v>-10.488996707</v>
      </c>
      <c r="G8183" t="n">
        <v>-10.06392309661914</v>
      </c>
    </row>
    <row r="8184">
      <c r="A8184" s="3" t="n">
        <v>45369.4724988426</v>
      </c>
      <c r="B8184" t="n">
        <v>-1.64721319385</v>
      </c>
      <c r="C8184" t="n">
        <v>-0.3799212106772737</v>
      </c>
      <c r="D8184" t="n">
        <v>0.46447236395</v>
      </c>
      <c r="E8184" t="n">
        <v>0.2894811983685323</v>
      </c>
      <c r="F8184" t="n">
        <v>-10.15620803925</v>
      </c>
      <c r="G8184" t="n">
        <v>-10.22296709486658</v>
      </c>
    </row>
    <row r="8185">
      <c r="A8185" s="3" t="n">
        <v>45369.47249940972</v>
      </c>
      <c r="B8185" t="n">
        <v>1.3287814617</v>
      </c>
      <c r="C8185" t="n">
        <v>-0.5127849509012834</v>
      </c>
      <c r="D8185" t="n">
        <v>0.8906399529999999</v>
      </c>
      <c r="E8185" t="n">
        <v>-0.1184594401046624</v>
      </c>
      <c r="F8185" t="n">
        <v>-9.5768017373</v>
      </c>
      <c r="G8185" t="n">
        <v>-10.33178305482602</v>
      </c>
    </row>
    <row r="8186">
      <c r="A8186" s="3" t="n">
        <v>45369.47250053241</v>
      </c>
      <c r="B8186" t="n">
        <v>0.5770036727</v>
      </c>
      <c r="C8186" t="n">
        <v>-0.6327953275620065</v>
      </c>
      <c r="D8186" t="n">
        <v>0.8260043228499999</v>
      </c>
      <c r="E8186" t="n">
        <v>-0.1297271437987184</v>
      </c>
      <c r="F8186" t="n">
        <v>-11.63342295535</v>
      </c>
      <c r="G8186" t="n">
        <v>-10.48410344010259</v>
      </c>
    </row>
    <row r="8187">
      <c r="A8187" s="3" t="n">
        <v>45369.47250108796</v>
      </c>
      <c r="B8187" t="n">
        <v>-3.0573996572</v>
      </c>
      <c r="C8187" t="n">
        <v>-0.7189026750353166</v>
      </c>
      <c r="D8187" t="n">
        <v>-0.5961560601499999</v>
      </c>
      <c r="E8187" t="n">
        <v>-0.09128631020221473</v>
      </c>
      <c r="F8187" t="n">
        <v>-9.730040450199999</v>
      </c>
      <c r="G8187" t="n">
        <v>-10.27899957270702</v>
      </c>
    </row>
    <row r="8188">
      <c r="A8188" s="3" t="n">
        <v>45369.47250166666</v>
      </c>
      <c r="B8188" t="n">
        <v>-1.6735440491</v>
      </c>
      <c r="C8188" t="n">
        <v>-0.984590677430772</v>
      </c>
      <c r="D8188" t="n">
        <v>-1.977609039</v>
      </c>
      <c r="E8188" t="n">
        <v>-0.02050963695372968</v>
      </c>
      <c r="F8188" t="n">
        <v>-10.74517582495</v>
      </c>
      <c r="G8188" t="n">
        <v>-10.27831891347532</v>
      </c>
    </row>
    <row r="8189">
      <c r="A8189" s="3" t="n">
        <v>45369.47250222222</v>
      </c>
      <c r="B8189" t="n">
        <v>-0.0047856452</v>
      </c>
      <c r="C8189" t="n">
        <v>-1.479487658670983</v>
      </c>
      <c r="D8189" t="n">
        <v>-0.35912932965</v>
      </c>
      <c r="E8189" t="n">
        <v>-0.1822487495018654</v>
      </c>
      <c r="F8189" t="n">
        <v>-10.2160580242</v>
      </c>
      <c r="G8189" t="n">
        <v>-10.26220674754059</v>
      </c>
    </row>
    <row r="8190">
      <c r="A8190" s="3" t="n">
        <v>45369.47250278935</v>
      </c>
      <c r="B8190" t="n">
        <v>-1.07499516635</v>
      </c>
      <c r="C8190" t="n">
        <v>-2.247272986479727</v>
      </c>
      <c r="D8190" t="n">
        <v>0.9744377772499999</v>
      </c>
      <c r="E8190" t="n">
        <v>-0.1403707879473199</v>
      </c>
      <c r="F8190" t="n">
        <v>-9.68215457825</v>
      </c>
      <c r="G8190" t="n">
        <v>-10.36814455859199</v>
      </c>
    </row>
    <row r="8191">
      <c r="A8191" s="3" t="n">
        <v>45369.47250334491</v>
      </c>
      <c r="B8191" t="n">
        <v>-2.6839035853</v>
      </c>
      <c r="C8191" t="n">
        <v>-2.244705312910379</v>
      </c>
      <c r="D8191" t="n">
        <v>0.9073995178499999</v>
      </c>
      <c r="E8191" t="n">
        <v>0.235818889537996</v>
      </c>
      <c r="F8191" t="n">
        <v>-9.6749663038</v>
      </c>
      <c r="G8191" t="n">
        <v>-9.979547205783593</v>
      </c>
    </row>
    <row r="8192">
      <c r="A8192" s="3" t="n">
        <v>45369.47250447916</v>
      </c>
      <c r="B8192" t="n">
        <v>-3.0047183334</v>
      </c>
      <c r="C8192" t="n">
        <v>-1.880987408292663</v>
      </c>
      <c r="D8192" t="n">
        <v>0.404622379</v>
      </c>
      <c r="E8192" t="n">
        <v>0.4897058116322859</v>
      </c>
      <c r="F8192" t="n">
        <v>-11.2671151579</v>
      </c>
      <c r="G8192" t="n">
        <v>-10.13837310322066</v>
      </c>
    </row>
    <row r="8193">
      <c r="A8193" s="3" t="n">
        <v>45369.47250450232</v>
      </c>
      <c r="B8193" t="n">
        <v>-2.66714402045</v>
      </c>
      <c r="C8193" t="n">
        <v>-2.121262700186953</v>
      </c>
      <c r="D8193" t="n">
        <v>-0.5937632375499999</v>
      </c>
      <c r="E8193" t="n">
        <v>0.3415221182064113</v>
      </c>
      <c r="F8193" t="n">
        <v>-9.8736882594</v>
      </c>
      <c r="G8193" t="n">
        <v>-9.956424885251543</v>
      </c>
    </row>
    <row r="8194">
      <c r="A8194" s="3" t="n">
        <v>45369.47250504629</v>
      </c>
      <c r="B8194" t="n">
        <v>-1.45327688345</v>
      </c>
      <c r="C8194" t="n">
        <v>-1.401216053140913</v>
      </c>
      <c r="D8194" t="n">
        <v>0.6536132225</v>
      </c>
      <c r="E8194" t="n">
        <v>-0.1727237263736602</v>
      </c>
      <c r="F8194" t="n">
        <v>-10.5177301915</v>
      </c>
      <c r="G8194" t="n">
        <v>-10.46604830020504</v>
      </c>
    </row>
    <row r="8195">
      <c r="A8195" s="3" t="n">
        <v>45369.47250561343</v>
      </c>
      <c r="B8195" t="n">
        <v>0.3375841196</v>
      </c>
      <c r="C8195" t="n">
        <v>-0.5841281239173678</v>
      </c>
      <c r="D8195" t="n">
        <v>0.3711032493</v>
      </c>
      <c r="E8195" t="n">
        <v>-0.3640477189445233</v>
      </c>
      <c r="F8195" t="n">
        <v>-8.90642894995</v>
      </c>
      <c r="G8195" t="n">
        <v>-10.51666583851483</v>
      </c>
    </row>
    <row r="8196">
      <c r="A8196" s="3" t="n">
        <v>45369.47250618056</v>
      </c>
      <c r="B8196" t="n">
        <v>0.39504128195</v>
      </c>
      <c r="C8196" t="n">
        <v>1.157076301085551</v>
      </c>
      <c r="D8196" t="n">
        <v>-1.6759368717</v>
      </c>
      <c r="E8196" t="n">
        <v>-0.5091391630336844</v>
      </c>
      <c r="F8196" t="n">
        <v>-11.39639622485</v>
      </c>
      <c r="G8196" t="n">
        <v>-10.56564914089187</v>
      </c>
    </row>
    <row r="8197">
      <c r="A8197" s="3" t="n">
        <v>45369.47250729167</v>
      </c>
      <c r="B8197" t="n">
        <v>0.79966366095</v>
      </c>
      <c r="C8197" t="n">
        <v>1.962559717335087</v>
      </c>
      <c r="D8197" t="n">
        <v>-1.2856910416</v>
      </c>
      <c r="E8197" t="n">
        <v>-0.3327773981032644</v>
      </c>
      <c r="F8197" t="n">
        <v>-10.54645386935</v>
      </c>
      <c r="G8197" t="n">
        <v>-10.33273612862194</v>
      </c>
    </row>
    <row r="8198">
      <c r="A8198" s="3" t="n">
        <v>45369.47250734954</v>
      </c>
      <c r="B8198" t="n">
        <v>4.8267154502</v>
      </c>
      <c r="C8198" t="n">
        <v>2.266534230030659</v>
      </c>
      <c r="D8198" t="n">
        <v>0.09097629205</v>
      </c>
      <c r="E8198" t="n">
        <v>-0.1949964115509329</v>
      </c>
      <c r="F8198" t="n">
        <v>-12.41632705145</v>
      </c>
      <c r="G8198" t="n">
        <v>-10.59537318847917</v>
      </c>
    </row>
    <row r="8199">
      <c r="A8199" s="3" t="n">
        <v>45369.47250787037</v>
      </c>
      <c r="B8199" t="n">
        <v>1.30723625165</v>
      </c>
      <c r="C8199" t="n">
        <v>1.819928050805949</v>
      </c>
      <c r="D8199" t="n">
        <v>0.8810686625999998</v>
      </c>
      <c r="E8199" t="n">
        <v>-0.3451831532431246</v>
      </c>
      <c r="F8199" t="n">
        <v>-8.564059185150001</v>
      </c>
      <c r="G8199" t="n">
        <v>-10.58385474086005</v>
      </c>
    </row>
    <row r="8200">
      <c r="A8200" s="3" t="n">
        <v>45369.47250842593</v>
      </c>
      <c r="B8200" t="n">
        <v>4.7046030444</v>
      </c>
      <c r="C8200" t="n">
        <v>1.750641645467604</v>
      </c>
      <c r="D8200" t="n">
        <v>-0.6536132225</v>
      </c>
      <c r="E8200" t="n">
        <v>-0.2308031423825181</v>
      </c>
      <c r="F8200" t="n">
        <v>-10.7906688743</v>
      </c>
      <c r="G8200" t="n">
        <v>-10.62212936431168</v>
      </c>
    </row>
    <row r="8201">
      <c r="A8201" s="3" t="n">
        <v>45369.47250899306</v>
      </c>
      <c r="B8201" t="n">
        <v>-2.2457620766</v>
      </c>
      <c r="C8201" t="n">
        <v>1.400134692818652</v>
      </c>
      <c r="D8201" t="n">
        <v>0.59854888275</v>
      </c>
      <c r="E8201" t="n">
        <v>-0.1736887555960378</v>
      </c>
      <c r="F8201" t="n">
        <v>-9.988612390750001</v>
      </c>
      <c r="G8201" t="n">
        <v>-10.63412406308721</v>
      </c>
    </row>
    <row r="8202">
      <c r="A8202" s="3" t="n">
        <v>45369.47250956018</v>
      </c>
      <c r="B8202" t="n">
        <v>-0.32321737735</v>
      </c>
      <c r="C8202" t="n">
        <v>0.612369378593475</v>
      </c>
      <c r="D8202" t="n">
        <v>-0.9145877922999999</v>
      </c>
      <c r="E8202" t="n">
        <v>-0.4070809450158519</v>
      </c>
      <c r="F8202" t="n">
        <v>-11.73158752185</v>
      </c>
      <c r="G8202" t="n">
        <v>-10.76364554154781</v>
      </c>
    </row>
    <row r="8203">
      <c r="A8203" s="3" t="n">
        <v>45369.47251012731</v>
      </c>
      <c r="B8203" t="n">
        <v>-0.4955986710499999</v>
      </c>
      <c r="C8203" t="n">
        <v>-0.6138252889396291</v>
      </c>
      <c r="D8203" t="n">
        <v>-1.14681907095</v>
      </c>
      <c r="E8203" t="n">
        <v>-0.506115308794407</v>
      </c>
      <c r="F8203" t="n">
        <v>-10.33337497815</v>
      </c>
      <c r="G8203" t="n">
        <v>-10.63721094048278</v>
      </c>
    </row>
    <row r="8204">
      <c r="A8204" s="3" t="n">
        <v>45369.47251069445</v>
      </c>
      <c r="B8204" t="n">
        <v>2.5139151142</v>
      </c>
      <c r="C8204" t="n">
        <v>-0.8463037454601424</v>
      </c>
      <c r="D8204" t="n">
        <v>-0.35195086185</v>
      </c>
      <c r="E8204" t="n">
        <v>-0.5884455187243607</v>
      </c>
      <c r="F8204" t="n">
        <v>-11.11627907425</v>
      </c>
      <c r="G8204" t="n">
        <v>-11.20638376313488</v>
      </c>
    </row>
    <row r="8205">
      <c r="A8205" s="3" t="n">
        <v>45369.47251125</v>
      </c>
      <c r="B8205" t="n">
        <v>-2.02788773355</v>
      </c>
      <c r="C8205" t="n">
        <v>-1.182116678917253</v>
      </c>
      <c r="D8205" t="n">
        <v>-0.8427638877</v>
      </c>
      <c r="E8205" t="n">
        <v>-0.1450269579361308</v>
      </c>
      <c r="F8205" t="n">
        <v>-11.91115709</v>
      </c>
      <c r="G8205" t="n">
        <v>-10.73116477378161</v>
      </c>
    </row>
    <row r="8206">
      <c r="A8206" s="3" t="n">
        <v>45369.47251181713</v>
      </c>
      <c r="B8206" t="n">
        <v>-2.18830491425</v>
      </c>
      <c r="C8206" t="n">
        <v>-0.1733100223158512</v>
      </c>
      <c r="D8206" t="n">
        <v>0.2059004234</v>
      </c>
      <c r="E8206" t="n">
        <v>-0.2551098502101405</v>
      </c>
      <c r="F8206" t="n">
        <v>-9.722852175749999</v>
      </c>
      <c r="G8206" t="n">
        <v>-10.80714774951052</v>
      </c>
    </row>
    <row r="8207">
      <c r="A8207" s="3" t="n">
        <v>45369.47251238426</v>
      </c>
      <c r="B8207" t="n">
        <v>-1.67833950095</v>
      </c>
      <c r="C8207" t="n">
        <v>-0.366883715259092</v>
      </c>
      <c r="D8207" t="n">
        <v>0.7900825639</v>
      </c>
      <c r="E8207" t="n">
        <v>-0.05442631315757585</v>
      </c>
      <c r="F8207" t="n">
        <v>-10.15620803925</v>
      </c>
      <c r="G8207" t="n">
        <v>-10.29468303487928</v>
      </c>
    </row>
    <row r="8208">
      <c r="A8208" s="3" t="n">
        <v>45369.47251295139</v>
      </c>
      <c r="B8208" t="n">
        <v>1.1659714584</v>
      </c>
      <c r="C8208" t="n">
        <v>-0.5926813743226126</v>
      </c>
      <c r="D8208" t="n">
        <v>-0.4477127990999999</v>
      </c>
      <c r="E8208" t="n">
        <v>-0.006961144206643344</v>
      </c>
      <c r="F8208" t="n">
        <v>-11.4083701445</v>
      </c>
      <c r="G8208" t="n">
        <v>-10.43530996155213</v>
      </c>
    </row>
    <row r="8209">
      <c r="A8209" s="3" t="n">
        <v>45369.47251350695</v>
      </c>
      <c r="B8209" t="n">
        <v>0.9624736642499999</v>
      </c>
      <c r="C8209" t="n">
        <v>-0.02358689057389307</v>
      </c>
      <c r="D8209" t="n">
        <v>0.682346707</v>
      </c>
      <c r="E8209" t="n">
        <v>-0.3158347072086256</v>
      </c>
      <c r="F8209" t="n">
        <v>-8.57123765295</v>
      </c>
      <c r="G8209" t="n">
        <v>-10.25134049929478</v>
      </c>
    </row>
    <row r="8210">
      <c r="A8210" s="3" t="n">
        <v>45369.47251407408</v>
      </c>
      <c r="B8210" t="n">
        <v>1.6711512265</v>
      </c>
      <c r="C8210" t="n">
        <v>0.7724780498566457</v>
      </c>
      <c r="D8210" t="n">
        <v>-2.0709879603</v>
      </c>
      <c r="E8210" t="n">
        <v>-0.4880386582729618</v>
      </c>
      <c r="F8210" t="n">
        <v>-11.59511818045</v>
      </c>
      <c r="G8210" t="n">
        <v>-9.911592196053524</v>
      </c>
    </row>
    <row r="8211">
      <c r="A8211" s="3" t="n">
        <v>45369.4725146412</v>
      </c>
      <c r="B8211" t="n">
        <v>-1.78607535785</v>
      </c>
      <c r="C8211" t="n">
        <v>0.9597020626511684</v>
      </c>
      <c r="D8211" t="n">
        <v>-0.01915238745</v>
      </c>
      <c r="E8211" t="n">
        <v>-0.6329908205009344</v>
      </c>
      <c r="F8211" t="n">
        <v>-8.863338529849999</v>
      </c>
      <c r="G8211" t="n">
        <v>-10.29179055317509</v>
      </c>
    </row>
    <row r="8212">
      <c r="A8212" s="3" t="n">
        <v>45369.47251520833</v>
      </c>
      <c r="B8212" t="n">
        <v>0.6631943195500001</v>
      </c>
      <c r="C8212" t="n">
        <v>0.9119132742502358</v>
      </c>
      <c r="D8212" t="n">
        <v>-0.6081299797999999</v>
      </c>
      <c r="E8212" t="n">
        <v>-0.6230619874141043</v>
      </c>
      <c r="F8212" t="n">
        <v>-11.8201709913</v>
      </c>
      <c r="G8212" t="n">
        <v>-10.15639793165457</v>
      </c>
    </row>
    <row r="8213">
      <c r="A8213" s="3" t="n">
        <v>45369.47251576389</v>
      </c>
      <c r="B8213" t="n">
        <v>3.9121276579</v>
      </c>
      <c r="C8213" t="n">
        <v>0.509989255574943</v>
      </c>
      <c r="D8213" t="n">
        <v>-1.30962907425</v>
      </c>
      <c r="E8213" t="n">
        <v>-0.4050785368106072</v>
      </c>
      <c r="F8213" t="n">
        <v>-9.1985200202</v>
      </c>
      <c r="G8213" t="n">
        <v>-10.39886086085655</v>
      </c>
    </row>
    <row r="8214">
      <c r="A8214" s="3" t="n">
        <v>45369.47251633102</v>
      </c>
      <c r="B8214" t="n">
        <v>-1.2665288475</v>
      </c>
      <c r="C8214" t="n">
        <v>0.6780844260231954</v>
      </c>
      <c r="D8214" t="n">
        <v>0.3734960719</v>
      </c>
      <c r="E8214" t="n">
        <v>-0.112091746808625</v>
      </c>
      <c r="F8214" t="n">
        <v>-9.648635448549999</v>
      </c>
      <c r="G8214" t="n">
        <v>-10.59665886543942</v>
      </c>
    </row>
    <row r="8215">
      <c r="A8215" s="3" t="n">
        <v>45369.47251689815</v>
      </c>
      <c r="B8215" t="n">
        <v>0.404622379</v>
      </c>
      <c r="C8215" t="n">
        <v>0.6793906992343841</v>
      </c>
      <c r="D8215" t="n">
        <v>0.5722180274999999</v>
      </c>
      <c r="E8215" t="n">
        <v>0.2905259837723785</v>
      </c>
      <c r="F8215" t="n">
        <v>-12.34211032425</v>
      </c>
      <c r="G8215" t="n">
        <v>-10.42216738182147</v>
      </c>
    </row>
    <row r="8216">
      <c r="A8216" s="3" t="n">
        <v>45369.47251746528</v>
      </c>
      <c r="B8216" t="n">
        <v>0.6847395296</v>
      </c>
      <c r="C8216" t="n">
        <v>0.806316615750352</v>
      </c>
      <c r="D8216" t="n">
        <v>0.08619064685</v>
      </c>
      <c r="E8216" t="n">
        <v>0.002418219308974373</v>
      </c>
      <c r="F8216" t="n">
        <v>-9.6007495766</v>
      </c>
      <c r="G8216" t="n">
        <v>-10.63191363503348</v>
      </c>
    </row>
    <row r="8217">
      <c r="A8217" s="3" t="n">
        <v>45369.47251802083</v>
      </c>
      <c r="B8217" t="n">
        <v>0.32082455475</v>
      </c>
      <c r="C8217" t="n">
        <v>0.4608536415220292</v>
      </c>
      <c r="D8217" t="n">
        <v>0.22026716565</v>
      </c>
      <c r="E8217" t="n">
        <v>-0.1645066909059445</v>
      </c>
      <c r="F8217" t="n">
        <v>-11.7100423118</v>
      </c>
      <c r="G8217" t="n">
        <v>-10.3982644153745</v>
      </c>
    </row>
    <row r="8218">
      <c r="A8218" s="3" t="n">
        <v>45369.47251859953</v>
      </c>
      <c r="B8218" t="n">
        <v>1.57298666</v>
      </c>
      <c r="C8218" t="n">
        <v>-0.01050852268438253</v>
      </c>
      <c r="D8218" t="n">
        <v>0.34955803925</v>
      </c>
      <c r="E8218" t="n">
        <v>-0.3723342924758752</v>
      </c>
      <c r="F8218" t="n">
        <v>-9.1266961156</v>
      </c>
      <c r="G8218" t="n">
        <v>-10.56592553297847</v>
      </c>
    </row>
    <row r="8219">
      <c r="A8219" s="3" t="n">
        <v>45369.47251915509</v>
      </c>
      <c r="B8219" t="n">
        <v>-0.49799149365</v>
      </c>
      <c r="C8219" t="n">
        <v>0.5958936808290227</v>
      </c>
      <c r="D8219" t="n">
        <v>-1.3287814617</v>
      </c>
      <c r="E8219" t="n">
        <v>-0.3303329362903272</v>
      </c>
      <c r="F8219" t="n">
        <v>-10.6494138877</v>
      </c>
      <c r="G8219" t="n">
        <v>-10.22135002628616</v>
      </c>
    </row>
    <row r="8220">
      <c r="A8220" s="3" t="n">
        <v>45369.47251972222</v>
      </c>
      <c r="B8220" t="n">
        <v>0.15083608365</v>
      </c>
      <c r="C8220" t="n">
        <v>0.2747744922518655</v>
      </c>
      <c r="D8220" t="n">
        <v>-1.64482037125</v>
      </c>
      <c r="E8220" t="n">
        <v>-0.1885344692620051</v>
      </c>
      <c r="F8220" t="n">
        <v>-10.1897173623</v>
      </c>
      <c r="G8220" t="n">
        <v>-9.891285207007137</v>
      </c>
    </row>
    <row r="8221">
      <c r="A8221" s="3" t="n">
        <v>45369.47252028935</v>
      </c>
      <c r="B8221" t="n">
        <v>0.52672497815</v>
      </c>
      <c r="C8221" t="n">
        <v>0.6126363526385799</v>
      </c>
      <c r="D8221" t="n">
        <v>-0.34955803925</v>
      </c>
      <c r="E8221" t="n">
        <v>-0.2542712787681825</v>
      </c>
      <c r="F8221" t="n">
        <v>-10.0436767305</v>
      </c>
      <c r="G8221" t="n">
        <v>-10.25614045443161</v>
      </c>
    </row>
    <row r="8222">
      <c r="A8222" s="3" t="n">
        <v>45369.47252140046</v>
      </c>
      <c r="B8222" t="n">
        <v>-0.52672497815</v>
      </c>
      <c r="C8222" t="n">
        <v>0.5049090679850831</v>
      </c>
      <c r="D8222" t="n">
        <v>0.7110801915</v>
      </c>
      <c r="E8222" t="n">
        <v>-0.5298332290135211</v>
      </c>
      <c r="F8222" t="n">
        <v>-10.0388910853</v>
      </c>
      <c r="G8222" t="n">
        <v>-10.23552977926576</v>
      </c>
    </row>
    <row r="8223">
      <c r="A8223" s="3" t="n">
        <v>45369.47252143519</v>
      </c>
      <c r="B8223" t="n">
        <v>1.9800018616</v>
      </c>
      <c r="C8223" t="n">
        <v>0.1230318306709793</v>
      </c>
      <c r="D8223" t="n">
        <v>1.58017493445</v>
      </c>
      <c r="E8223" t="n">
        <v>-0.6195683512071113</v>
      </c>
      <c r="F8223" t="n">
        <v>-9.840169129699998</v>
      </c>
      <c r="G8223" t="n">
        <v>-10.66612876257159</v>
      </c>
    </row>
    <row r="8224">
      <c r="A8224" s="3" t="n">
        <v>45369.47252197917</v>
      </c>
      <c r="B8224" t="n">
        <v>-0.62967518985</v>
      </c>
      <c r="C8224" t="n">
        <v>0.03810715604393955</v>
      </c>
      <c r="D8224" t="n">
        <v>-1.47961754535</v>
      </c>
      <c r="E8224" t="n">
        <v>-0.4978984562012833</v>
      </c>
      <c r="F8224" t="n">
        <v>-11.19049580145</v>
      </c>
      <c r="G8224" t="n">
        <v>-10.50255827528045</v>
      </c>
    </row>
    <row r="8225">
      <c r="A8225" s="3" t="n">
        <v>45369.47252310185</v>
      </c>
      <c r="B8225" t="n">
        <v>1.5921488541</v>
      </c>
      <c r="C8225" t="n">
        <v>-0.3493745931748259</v>
      </c>
      <c r="D8225" t="n">
        <v>-2.4229290155</v>
      </c>
      <c r="E8225" t="n">
        <v>-0.7324627574596755</v>
      </c>
      <c r="F8225" t="n">
        <v>-11.53286556625</v>
      </c>
      <c r="G8225" t="n">
        <v>-10.58370551519292</v>
      </c>
    </row>
    <row r="8226">
      <c r="A8226" s="3" t="n">
        <v>45369.47252366898</v>
      </c>
      <c r="B8226" t="n">
        <v>-3.08851615765</v>
      </c>
      <c r="C8226" t="n">
        <v>-0.9451625496303057</v>
      </c>
      <c r="D8226" t="n">
        <v>-1.54904862735</v>
      </c>
      <c r="E8226" t="n">
        <v>-1.078059915919933</v>
      </c>
      <c r="F8226" t="n">
        <v>-10.12508173215</v>
      </c>
      <c r="G8226" t="n">
        <v>-10.45401716366704</v>
      </c>
    </row>
    <row r="8227">
      <c r="A8227" s="3" t="n">
        <v>45369.47252423611</v>
      </c>
      <c r="B8227" t="n">
        <v>-1.75016340555</v>
      </c>
      <c r="C8227" t="n">
        <v>-1.137362008592078</v>
      </c>
      <c r="D8227" t="n">
        <v>-0.15083608365</v>
      </c>
      <c r="E8227" t="n">
        <v>-1.161111040351169</v>
      </c>
      <c r="F8227" t="n">
        <v>-10.43393236725</v>
      </c>
      <c r="G8227" t="n">
        <v>-10.35074344681366</v>
      </c>
    </row>
    <row r="8228">
      <c r="A8228" s="3" t="n">
        <v>45369.47252479166</v>
      </c>
      <c r="B8228" t="n">
        <v>-0.9337401797499999</v>
      </c>
      <c r="C8228" t="n">
        <v>-1.929664212853385</v>
      </c>
      <c r="D8228" t="n">
        <v>-0.4405343312999999</v>
      </c>
      <c r="E8228" t="n">
        <v>-0.8396130499158532</v>
      </c>
      <c r="F8228" t="n">
        <v>-9.085998518099998</v>
      </c>
      <c r="G8228" t="n">
        <v>-10.02076926475434</v>
      </c>
    </row>
    <row r="8229">
      <c r="A8229" s="3" t="n">
        <v>45369.4725253588</v>
      </c>
      <c r="B8229" t="n">
        <v>-1.7980492775</v>
      </c>
      <c r="C8229" t="n">
        <v>-2.12948961088264</v>
      </c>
      <c r="D8229" t="n">
        <v>-1.10133582825</v>
      </c>
      <c r="E8229" t="n">
        <v>-0.3472061805586256</v>
      </c>
      <c r="F8229" t="n">
        <v>-10.22563912125</v>
      </c>
      <c r="G8229" t="n">
        <v>-9.548810540769257</v>
      </c>
    </row>
    <row r="8230">
      <c r="A8230" s="3" t="n">
        <v>45369.47252592593</v>
      </c>
      <c r="B8230" t="n">
        <v>-2.3894098858</v>
      </c>
      <c r="C8230" t="n">
        <v>-2.145769769989516</v>
      </c>
      <c r="D8230" t="n">
        <v>0.02393803265</v>
      </c>
      <c r="E8230" t="n">
        <v>-0.1365842780811192</v>
      </c>
      <c r="F8230" t="n">
        <v>-9.236834601749999</v>
      </c>
      <c r="G8230" t="n">
        <v>-9.328275418123217</v>
      </c>
    </row>
    <row r="8231">
      <c r="A8231" s="3" t="n">
        <v>45369.47252649305</v>
      </c>
      <c r="B8231" t="n">
        <v>-0.7709301764499999</v>
      </c>
      <c r="C8231" t="n">
        <v>-1.331885689322498</v>
      </c>
      <c r="D8231" t="n">
        <v>0.4501056217</v>
      </c>
      <c r="E8231" t="n">
        <v>-0.1996765381113059</v>
      </c>
      <c r="F8231" t="n">
        <v>-9.8736882594</v>
      </c>
      <c r="G8231" t="n">
        <v>-9.629290471295247</v>
      </c>
    </row>
    <row r="8232">
      <c r="A8232" s="3" t="n">
        <v>45369.47252704861</v>
      </c>
      <c r="B8232" t="n">
        <v>-3.414136164249999</v>
      </c>
      <c r="C8232" t="n">
        <v>-1.246251621293476</v>
      </c>
      <c r="D8232" t="n">
        <v>0.08379782425</v>
      </c>
      <c r="E8232" t="n">
        <v>-0.3628111666715628</v>
      </c>
      <c r="F8232" t="n">
        <v>-8.834605045349999</v>
      </c>
      <c r="G8232" t="n">
        <v>-9.622855548727298</v>
      </c>
    </row>
    <row r="8233">
      <c r="A8233" s="3" t="n">
        <v>45369.47252761574</v>
      </c>
      <c r="B8233" t="n">
        <v>-0.07901217904999999</v>
      </c>
      <c r="C8233" t="n">
        <v>-0.4177066903137538</v>
      </c>
      <c r="D8233" t="n">
        <v>-1.26893147675</v>
      </c>
      <c r="E8233" t="n">
        <v>-0.2915476355403271</v>
      </c>
      <c r="F8233" t="n">
        <v>-9.694118691249999</v>
      </c>
      <c r="G8233" t="n">
        <v>-9.929596542533126</v>
      </c>
    </row>
    <row r="8234">
      <c r="A8234" s="3" t="n">
        <v>45369.47252818287</v>
      </c>
      <c r="B8234" t="n">
        <v>1.40540081815</v>
      </c>
      <c r="C8234" t="n">
        <v>0.3183005882081595</v>
      </c>
      <c r="D8234" t="n">
        <v>-0.21787434305</v>
      </c>
      <c r="E8234" t="n">
        <v>-0.06389030189067613</v>
      </c>
      <c r="F8234" t="n">
        <v>-10.4554775773</v>
      </c>
      <c r="G8234" t="n">
        <v>-9.816554945093266</v>
      </c>
    </row>
    <row r="8235">
      <c r="A8235" s="3" t="n">
        <v>45369.47252875</v>
      </c>
      <c r="B8235" t="n">
        <v>1.086969086</v>
      </c>
      <c r="C8235" t="n">
        <v>0.6928828437477877</v>
      </c>
      <c r="D8235" t="n">
        <v>-0.2705458602</v>
      </c>
      <c r="E8235" t="n">
        <v>-0.1893427749589749</v>
      </c>
      <c r="F8235" t="n">
        <v>-11.1330386391</v>
      </c>
      <c r="G8235" t="n">
        <v>-10.14969484635667</v>
      </c>
    </row>
    <row r="8236">
      <c r="A8236" s="3" t="n">
        <v>45369.47252930555</v>
      </c>
      <c r="B8236" t="n">
        <v>0.32561019995</v>
      </c>
      <c r="C8236" t="n">
        <v>1.424253245550354</v>
      </c>
      <c r="D8236" t="n">
        <v>-0.16040737405</v>
      </c>
      <c r="E8236" t="n">
        <v>-0.2449836268604902</v>
      </c>
      <c r="F8236" t="n">
        <v>-9.157822422699999</v>
      </c>
      <c r="G8236" t="n">
        <v>-10.25419725187555</v>
      </c>
    </row>
    <row r="8237">
      <c r="A8237" s="3" t="n">
        <v>45369.47252987268</v>
      </c>
      <c r="B8237" t="n">
        <v>3.2704785484</v>
      </c>
      <c r="C8237" t="n">
        <v>1.466400787112941</v>
      </c>
      <c r="D8237" t="n">
        <v>0.5722180274999999</v>
      </c>
      <c r="E8237" t="n">
        <v>-0.02747395860641032</v>
      </c>
      <c r="F8237" t="n">
        <v>-10.8026329873</v>
      </c>
      <c r="G8237" t="n">
        <v>-10.49636383280108</v>
      </c>
    </row>
    <row r="8238">
      <c r="A8238" s="3" t="n">
        <v>45369.47253042824</v>
      </c>
      <c r="B8238" t="n">
        <v>-0.51954651035</v>
      </c>
      <c r="C8238" t="n">
        <v>0.7573102711747107</v>
      </c>
      <c r="D8238" t="n">
        <v>0.5099654133</v>
      </c>
      <c r="E8238" t="n">
        <v>0.09378327988240126</v>
      </c>
      <c r="F8238" t="n">
        <v>-9.564837624299999</v>
      </c>
      <c r="G8238" t="n">
        <v>-10.44114162655947</v>
      </c>
    </row>
    <row r="8239">
      <c r="A8239" s="3" t="n">
        <v>45369.47253100695</v>
      </c>
      <c r="B8239" t="n">
        <v>0.2394195531</v>
      </c>
      <c r="C8239" t="n">
        <v>0.369605209219698</v>
      </c>
      <c r="D8239" t="n">
        <v>-1.03190474625</v>
      </c>
      <c r="E8239" t="n">
        <v>-0.02670865129790216</v>
      </c>
      <c r="F8239" t="n">
        <v>-11.69567556955</v>
      </c>
      <c r="G8239" t="n">
        <v>-10.5098087728104</v>
      </c>
    </row>
    <row r="8240">
      <c r="A8240" s="3" t="n">
        <v>45369.4725315625</v>
      </c>
      <c r="B8240" t="n">
        <v>2.035076008</v>
      </c>
      <c r="C8240" t="n">
        <v>-0.192718845662588</v>
      </c>
      <c r="D8240" t="n">
        <v>-0.0742167272</v>
      </c>
      <c r="E8240" t="n">
        <v>-0.1158807483411425</v>
      </c>
      <c r="F8240" t="n">
        <v>-10.26633671875</v>
      </c>
      <c r="G8240" t="n">
        <v>-10.77249033977147</v>
      </c>
    </row>
    <row r="8241">
      <c r="A8241" s="3" t="n">
        <v>45369.47253212963</v>
      </c>
      <c r="B8241" t="n">
        <v>-3.6798865726</v>
      </c>
      <c r="C8241" t="n">
        <v>-0.687580920715037</v>
      </c>
      <c r="D8241" t="n">
        <v>0.52672497815</v>
      </c>
      <c r="E8241" t="n">
        <v>-0.04378273758694651</v>
      </c>
      <c r="F8241" t="n">
        <v>-11.04445516965</v>
      </c>
      <c r="G8241" t="n">
        <v>-11.17329946349619</v>
      </c>
    </row>
    <row r="8242">
      <c r="A8242" s="3" t="n">
        <v>45369.47253269676</v>
      </c>
      <c r="B8242" t="n">
        <v>-0.6200940927999999</v>
      </c>
      <c r="C8242" t="n">
        <v>-1.17315196067984</v>
      </c>
      <c r="D8242" t="n">
        <v>-0.56502975305</v>
      </c>
      <c r="E8242" t="n">
        <v>-0.03019924721480198</v>
      </c>
      <c r="F8242" t="n">
        <v>-10.74278300235</v>
      </c>
      <c r="G8242" t="n">
        <v>-10.9582185984181</v>
      </c>
    </row>
    <row r="8243">
      <c r="A8243" s="3" t="n">
        <v>45369.47253326389</v>
      </c>
      <c r="B8243" t="n">
        <v>-0.48842020325</v>
      </c>
      <c r="C8243" t="n">
        <v>-1.469435453812475</v>
      </c>
      <c r="D8243" t="n">
        <v>0.007178467799999999</v>
      </c>
      <c r="E8243" t="n">
        <v>0.1272437525569934</v>
      </c>
      <c r="F8243" t="n">
        <v>-11.65976361725</v>
      </c>
      <c r="G8243" t="n">
        <v>-11.08319146000935</v>
      </c>
    </row>
    <row r="8244">
      <c r="A8244" s="3" t="n">
        <v>45369.47253438657</v>
      </c>
      <c r="B8244" t="n">
        <v>-2.67671531085</v>
      </c>
      <c r="C8244" t="n">
        <v>-1.916711068340798</v>
      </c>
      <c r="D8244" t="n">
        <v>0.15562172885</v>
      </c>
      <c r="E8244" t="n">
        <v>0.06156761169673673</v>
      </c>
      <c r="F8244" t="n">
        <v>-11.38443211185</v>
      </c>
      <c r="G8244" t="n">
        <v>-10.88058828836378</v>
      </c>
    </row>
    <row r="8245">
      <c r="A8245" s="3" t="n">
        <v>45369.47253440972</v>
      </c>
      <c r="B8245" t="n">
        <v>-1.1587929906</v>
      </c>
      <c r="C8245" t="n">
        <v>-2.014349001734272</v>
      </c>
      <c r="D8245" t="n">
        <v>0.8906399529999999</v>
      </c>
      <c r="E8245" t="n">
        <v>0.1186485095735434</v>
      </c>
      <c r="F8245" t="n">
        <v>-10.4482991095</v>
      </c>
      <c r="G8245" t="n">
        <v>-11.01027615984385</v>
      </c>
    </row>
    <row r="8246">
      <c r="A8246" s="3" t="n">
        <v>45369.4725349537</v>
      </c>
      <c r="B8246" t="n">
        <v>-1.78368253525</v>
      </c>
      <c r="C8246" t="n">
        <v>-1.752917839796508</v>
      </c>
      <c r="D8246" t="n">
        <v>-0.29209107025</v>
      </c>
      <c r="E8246" t="n">
        <v>0.0002499667080419626</v>
      </c>
      <c r="F8246" t="n">
        <v>-9.701306965699999</v>
      </c>
      <c r="G8246" t="n">
        <v>-10.71401429163173</v>
      </c>
    </row>
    <row r="8247">
      <c r="A8247" s="3" t="n">
        <v>45369.47253552084</v>
      </c>
      <c r="B8247" t="n">
        <v>-3.4787717944</v>
      </c>
      <c r="C8247" t="n">
        <v>-1.84640447423124</v>
      </c>
      <c r="D8247" t="n">
        <v>-0.32561019995</v>
      </c>
      <c r="E8247" t="n">
        <v>-0.201091301674243</v>
      </c>
      <c r="F8247" t="n">
        <v>-11.52568709845</v>
      </c>
      <c r="G8247" t="n">
        <v>-10.31805017877148</v>
      </c>
    </row>
    <row r="8248">
      <c r="A8248" s="3" t="n">
        <v>45369.47253607639</v>
      </c>
      <c r="B8248" t="n">
        <v>-0.6464347547</v>
      </c>
      <c r="C8248" t="n">
        <v>-1.519631854796041</v>
      </c>
      <c r="D8248" t="n">
        <v>-1.03429756885</v>
      </c>
      <c r="E8248" t="n">
        <v>-0.2595447419425415</v>
      </c>
      <c r="F8248" t="n">
        <v>-10.2208436694</v>
      </c>
      <c r="G8248" t="n">
        <v>-10.06337166114606</v>
      </c>
    </row>
    <row r="8249">
      <c r="A8249" s="3" t="n">
        <v>45369.47253719907</v>
      </c>
      <c r="B8249" t="n">
        <v>-0.8690947429499999</v>
      </c>
      <c r="C8249" t="n">
        <v>-1.100485872864688</v>
      </c>
      <c r="D8249" t="n">
        <v>1.10372865085</v>
      </c>
      <c r="E8249" t="n">
        <v>-0.3634444156652692</v>
      </c>
      <c r="F8249" t="n">
        <v>-10.26633671875</v>
      </c>
      <c r="G8249" t="n">
        <v>-10.04199677591926</v>
      </c>
    </row>
    <row r="8250">
      <c r="A8250" s="3" t="n">
        <v>45369.4725372338</v>
      </c>
      <c r="B8250" t="n">
        <v>-1.5921488541</v>
      </c>
      <c r="C8250" t="n">
        <v>-0.9847217299353175</v>
      </c>
      <c r="D8250" t="n">
        <v>-1.61369406415</v>
      </c>
      <c r="E8250" t="n">
        <v>-0.6076797654136382</v>
      </c>
      <c r="F8250" t="n">
        <v>-8.9471363541</v>
      </c>
      <c r="G8250" t="n">
        <v>-10.19018684709653</v>
      </c>
    </row>
    <row r="8251">
      <c r="A8251" s="3" t="n">
        <v>45369.47253777778</v>
      </c>
      <c r="B8251" t="n">
        <v>0.7565634341999999</v>
      </c>
      <c r="C8251" t="n">
        <v>-0.7197801987653866</v>
      </c>
      <c r="D8251" t="n">
        <v>-0.80444930615</v>
      </c>
      <c r="E8251" t="n">
        <v>-0.364699506850001</v>
      </c>
      <c r="F8251" t="n">
        <v>-9.667787836</v>
      </c>
      <c r="G8251" t="n">
        <v>-10.11081611954945</v>
      </c>
    </row>
    <row r="8252">
      <c r="A8252" s="3" t="n">
        <v>45369.47253833334</v>
      </c>
      <c r="B8252" t="n">
        <v>-0.6847395296</v>
      </c>
      <c r="C8252" t="n">
        <v>-0.2320322196565274</v>
      </c>
      <c r="D8252" t="n">
        <v>0.9026138726499999</v>
      </c>
      <c r="E8252" t="n">
        <v>-0.1217914151722614</v>
      </c>
      <c r="F8252" t="n">
        <v>-11.1641649462</v>
      </c>
      <c r="G8252" t="n">
        <v>-10.09418001790842</v>
      </c>
    </row>
    <row r="8253">
      <c r="A8253" s="3" t="n">
        <v>45369.47253891204</v>
      </c>
      <c r="B8253" t="n">
        <v>-0.948106922</v>
      </c>
      <c r="C8253" t="n">
        <v>-0.3562564612458052</v>
      </c>
      <c r="D8253" t="n">
        <v>-0.9385258249499999</v>
      </c>
      <c r="E8253" t="n">
        <v>-0.1450632356833336</v>
      </c>
      <c r="F8253" t="n">
        <v>-10.50097062665</v>
      </c>
      <c r="G8253" t="n">
        <v>-10.15212604976168</v>
      </c>
    </row>
    <row r="8254">
      <c r="A8254" s="3" t="n">
        <v>45369.47253946759</v>
      </c>
      <c r="B8254" t="n">
        <v>-0.3423697648</v>
      </c>
      <c r="C8254" t="n">
        <v>-0.0182439350545455</v>
      </c>
      <c r="D8254" t="n">
        <v>-0.7062847396499999</v>
      </c>
      <c r="E8254" t="n">
        <v>-0.6403725305507011</v>
      </c>
      <c r="F8254" t="n">
        <v>-10.4147799798</v>
      </c>
      <c r="G8254" t="n">
        <v>-10.36033663644607</v>
      </c>
    </row>
    <row r="8255">
      <c r="A8255" s="3" t="n">
        <v>45369.47254003472</v>
      </c>
      <c r="B8255" t="n">
        <v>0.2011147782</v>
      </c>
      <c r="C8255" t="n">
        <v>0.04976509125815856</v>
      </c>
      <c r="D8255" t="n">
        <v>1.01274255215</v>
      </c>
      <c r="E8255" t="n">
        <v>-0.6823402149519834</v>
      </c>
      <c r="F8255" t="n">
        <v>-9.689333046050001</v>
      </c>
      <c r="G8255" t="n">
        <v>-10.57090721974117</v>
      </c>
    </row>
    <row r="8256">
      <c r="A8256" s="3" t="n">
        <v>45369.47254059028</v>
      </c>
      <c r="B8256" t="n">
        <v>1.40779364075</v>
      </c>
      <c r="C8256" t="n">
        <v>0.2631994906651522</v>
      </c>
      <c r="D8256" t="n">
        <v>-0.6488275773</v>
      </c>
      <c r="E8256" t="n">
        <v>-0.6099958721222627</v>
      </c>
      <c r="F8256" t="n">
        <v>-10.9678358132</v>
      </c>
      <c r="G8256" t="n">
        <v>-10.37505641809607</v>
      </c>
    </row>
    <row r="8257">
      <c r="A8257" s="3" t="n">
        <v>45369.47254115741</v>
      </c>
      <c r="B8257" t="n">
        <v>-0.2298482627</v>
      </c>
      <c r="C8257" t="n">
        <v>0.9353328117130563</v>
      </c>
      <c r="D8257" t="n">
        <v>-2.33913119125</v>
      </c>
      <c r="E8257" t="n">
        <v>-0.495186288844873</v>
      </c>
      <c r="F8257" t="n">
        <v>-9.643839996699999</v>
      </c>
      <c r="G8257" t="n">
        <v>-10.31149487900329</v>
      </c>
    </row>
    <row r="8258">
      <c r="A8258" s="3" t="n">
        <v>45369.47254172454</v>
      </c>
      <c r="B8258" t="n">
        <v>1.48679601315</v>
      </c>
      <c r="C8258" t="n">
        <v>1.129263110110842</v>
      </c>
      <c r="D8258" t="n">
        <v>-1.7741014382</v>
      </c>
      <c r="E8258" t="n">
        <v>-0.4286740453496515</v>
      </c>
      <c r="F8258" t="n">
        <v>-11.53047274365</v>
      </c>
      <c r="G8258" t="n">
        <v>-10.53927837326215</v>
      </c>
    </row>
    <row r="8259">
      <c r="A8259" s="3" t="n">
        <v>45369.47254229167</v>
      </c>
      <c r="B8259" t="n">
        <v>0.50038431625</v>
      </c>
      <c r="C8259" t="n">
        <v>1.455957390642661</v>
      </c>
      <c r="D8259" t="n">
        <v>0.751777789</v>
      </c>
      <c r="E8259" t="n">
        <v>-0.5999019947160855</v>
      </c>
      <c r="F8259" t="n">
        <v>-10.27351518655</v>
      </c>
      <c r="G8259" t="n">
        <v>-10.82739795599607</v>
      </c>
    </row>
    <row r="8260">
      <c r="A8260" s="3" t="n">
        <v>45369.47254341435</v>
      </c>
      <c r="B8260" t="n">
        <v>3.01908507565</v>
      </c>
      <c r="C8260" t="n">
        <v>1.539459346662009</v>
      </c>
      <c r="D8260" t="n">
        <v>1.72621556625</v>
      </c>
      <c r="E8260" t="n">
        <v>-0.7034657506724962</v>
      </c>
      <c r="F8260" t="n">
        <v>-10.26394389615</v>
      </c>
      <c r="G8260" t="n">
        <v>-11.10503235541541</v>
      </c>
    </row>
    <row r="8261">
      <c r="A8261" s="3" t="n">
        <v>45369.4725434375</v>
      </c>
      <c r="B8261" t="n">
        <v>1.75016340555</v>
      </c>
      <c r="C8261" t="n">
        <v>1.879620306420285</v>
      </c>
      <c r="D8261" t="n">
        <v>-0.9504997445999999</v>
      </c>
      <c r="E8261" t="n">
        <v>-0.4543740975536142</v>
      </c>
      <c r="F8261" t="n">
        <v>-11.73158752185</v>
      </c>
      <c r="G8261" t="n">
        <v>-10.94459901317334</v>
      </c>
    </row>
    <row r="8262">
      <c r="A8262" s="3" t="n">
        <v>45369.47254398148</v>
      </c>
      <c r="B8262" t="n">
        <v>0.5410917204</v>
      </c>
      <c r="C8262" t="n">
        <v>2.018725876502337</v>
      </c>
      <c r="D8262" t="n">
        <v>-2.2816740289</v>
      </c>
      <c r="E8262" t="n">
        <v>-0.2822088930434738</v>
      </c>
      <c r="F8262" t="n">
        <v>-11.38921775705</v>
      </c>
      <c r="G8262" t="n">
        <v>-11.12292057652905</v>
      </c>
    </row>
    <row r="8263">
      <c r="A8263" s="3" t="n">
        <v>45369.47254454861</v>
      </c>
      <c r="B8263" t="n">
        <v>2.717422715</v>
      </c>
      <c r="C8263" t="n">
        <v>1.369322632845808</v>
      </c>
      <c r="D8263" t="n">
        <v>-0.6488275773</v>
      </c>
      <c r="E8263" t="n">
        <v>-0.4888302995227286</v>
      </c>
      <c r="F8263" t="n">
        <v>-11.21205081815</v>
      </c>
      <c r="G8263" t="n">
        <v>-10.67536632970038</v>
      </c>
    </row>
    <row r="8264">
      <c r="A8264" s="3" t="n">
        <v>45369.4725456713</v>
      </c>
      <c r="B8264" t="n">
        <v>0.7685373538499999</v>
      </c>
      <c r="C8264" t="n">
        <v>0.7943960497625896</v>
      </c>
      <c r="D8264" t="n">
        <v>-0.19392650375</v>
      </c>
      <c r="E8264" t="n">
        <v>-1.05587549059266</v>
      </c>
      <c r="F8264" t="n">
        <v>-10.33098215555</v>
      </c>
      <c r="G8264" t="n">
        <v>-10.7418404895618</v>
      </c>
    </row>
    <row r="8265">
      <c r="A8265" s="3" t="n">
        <v>45369.47254623842</v>
      </c>
      <c r="B8265" t="n">
        <v>1.6400249194</v>
      </c>
      <c r="C8265" t="n">
        <v>-0.07892485643228475</v>
      </c>
      <c r="D8265" t="n">
        <v>-0.46207954135</v>
      </c>
      <c r="E8265" t="n">
        <v>-0.9525905726705156</v>
      </c>
      <c r="F8265" t="n">
        <v>-9.440332395899999</v>
      </c>
      <c r="G8265" t="n">
        <v>-10.23502333094234</v>
      </c>
    </row>
    <row r="8266">
      <c r="A8266" s="3" t="n">
        <v>45369.47254680555</v>
      </c>
      <c r="B8266" t="n">
        <v>-1.89620403735</v>
      </c>
      <c r="C8266" t="n">
        <v>-0.3235871726344997</v>
      </c>
      <c r="D8266" t="n">
        <v>-0.49081302585</v>
      </c>
      <c r="E8266" t="n">
        <v>-0.3699072266085092</v>
      </c>
      <c r="F8266" t="n">
        <v>-10.80742843915</v>
      </c>
      <c r="G8266" t="n">
        <v>-9.804412460788022</v>
      </c>
    </row>
    <row r="8267">
      <c r="A8267" s="3" t="n">
        <v>45369.47254736111</v>
      </c>
      <c r="B8267" t="n">
        <v>-2.29125512595</v>
      </c>
      <c r="C8267" t="n">
        <v>-0.7488792724342678</v>
      </c>
      <c r="D8267" t="n">
        <v>-0.9457140993999998</v>
      </c>
      <c r="E8267" t="n">
        <v>-0.0971692258139861</v>
      </c>
      <c r="F8267" t="n">
        <v>-8.652642654599999</v>
      </c>
      <c r="G8267" t="n">
        <v>-9.557363013957485</v>
      </c>
    </row>
    <row r="8268">
      <c r="A8268" s="3" t="n">
        <v>45369.47254791667</v>
      </c>
      <c r="B8268" t="n">
        <v>-0.6081299797999999</v>
      </c>
      <c r="C8268" t="n">
        <v>-1.194530640554432</v>
      </c>
      <c r="D8268" t="n">
        <v>-1.0271092944</v>
      </c>
      <c r="E8268" t="n">
        <v>-0.3418851242716792</v>
      </c>
      <c r="F8268" t="n">
        <v>-10.7188449697</v>
      </c>
      <c r="G8268" t="n">
        <v>-9.583950099370306</v>
      </c>
    </row>
    <row r="8269">
      <c r="A8269" s="3" t="n">
        <v>45369.47254849537</v>
      </c>
      <c r="B8269" t="n">
        <v>-0.55545846265</v>
      </c>
      <c r="C8269" t="n">
        <v>-0.8869895018303054</v>
      </c>
      <c r="D8269" t="n">
        <v>1.3024407998</v>
      </c>
      <c r="E8269" t="n">
        <v>-0.5716396408839177</v>
      </c>
      <c r="F8269" t="n">
        <v>-8.15225833835</v>
      </c>
      <c r="G8269" t="n">
        <v>-9.747609806603059</v>
      </c>
    </row>
    <row r="8270">
      <c r="A8270" s="3" t="n">
        <v>45369.4725490625</v>
      </c>
      <c r="B8270" t="n">
        <v>0.3782817171</v>
      </c>
      <c r="C8270" t="n">
        <v>-0.732309074224361</v>
      </c>
      <c r="D8270" t="n">
        <v>-0.12688824435</v>
      </c>
      <c r="E8270" t="n">
        <v>-0.6817553820065287</v>
      </c>
      <c r="F8270" t="n">
        <v>-10.4961751748</v>
      </c>
      <c r="G8270" t="n">
        <v>-9.771000198427766</v>
      </c>
    </row>
    <row r="8271">
      <c r="A8271" s="3" t="n">
        <v>45369.47254961805</v>
      </c>
      <c r="B8271" t="n">
        <v>-0.9217662600999998</v>
      </c>
      <c r="C8271" t="n">
        <v>0.4750046146127054</v>
      </c>
      <c r="D8271" t="n">
        <v>-1.28328841235</v>
      </c>
      <c r="E8271" t="n">
        <v>-0.4852800179108405</v>
      </c>
      <c r="F8271" t="n">
        <v>-9.85214304935</v>
      </c>
      <c r="G8271" t="n">
        <v>-9.926856372504806</v>
      </c>
    </row>
    <row r="8272">
      <c r="A8272" s="3" t="n">
        <v>45369.47255018519</v>
      </c>
      <c r="B8272" t="n">
        <v>0.80444930615</v>
      </c>
      <c r="C8272" t="n">
        <v>1.177857163918651</v>
      </c>
      <c r="D8272" t="n">
        <v>-1.7046703562</v>
      </c>
      <c r="E8272" t="n">
        <v>-0.4183200288362483</v>
      </c>
      <c r="F8272" t="n">
        <v>-10.77869495465</v>
      </c>
      <c r="G8272" t="n">
        <v>-10.26609127818814</v>
      </c>
    </row>
    <row r="8273">
      <c r="A8273" s="3" t="n">
        <v>45369.47255076389</v>
      </c>
      <c r="B8273" t="n">
        <v>1.7334038407</v>
      </c>
      <c r="C8273" t="n">
        <v>1.281026047912125</v>
      </c>
      <c r="D8273" t="n">
        <v>-0.7757256283</v>
      </c>
      <c r="E8273" t="n">
        <v>-0.5369813396312368</v>
      </c>
      <c r="F8273" t="n">
        <v>-9.9790312937</v>
      </c>
      <c r="G8273" t="n">
        <v>-10.1836326445759</v>
      </c>
    </row>
    <row r="8274">
      <c r="A8274" s="3" t="n">
        <v>45369.47255131944</v>
      </c>
      <c r="B8274" t="n">
        <v>1.24259081485</v>
      </c>
      <c r="C8274" t="n">
        <v>1.769069872392313</v>
      </c>
      <c r="D8274" t="n">
        <v>0.2681530376</v>
      </c>
      <c r="E8274" t="n">
        <v>-0.5836145206255262</v>
      </c>
      <c r="F8274" t="n">
        <v>-9.871295436799999</v>
      </c>
      <c r="G8274" t="n">
        <v>-10.49898673449723</v>
      </c>
    </row>
    <row r="8275">
      <c r="A8275" s="3" t="n">
        <v>45369.472551875</v>
      </c>
      <c r="B8275" t="n">
        <v>4.106054161649999</v>
      </c>
      <c r="C8275" t="n">
        <v>1.475398377058279</v>
      </c>
      <c r="D8275" t="n">
        <v>0.9217662600999998</v>
      </c>
      <c r="E8275" t="n">
        <v>-0.2804062296114227</v>
      </c>
      <c r="F8275" t="n">
        <v>-11.22640775375</v>
      </c>
      <c r="G8275" t="n">
        <v>-10.0123284593639</v>
      </c>
    </row>
    <row r="8276">
      <c r="A8276" s="3" t="n">
        <v>45369.47255244213</v>
      </c>
      <c r="B8276" t="n">
        <v>0.2035076008</v>
      </c>
      <c r="C8276" t="n">
        <v>1.147091668388814</v>
      </c>
      <c r="D8276" t="n">
        <v>-1.0965403764</v>
      </c>
      <c r="E8276" t="n">
        <v>-0.3319126527353156</v>
      </c>
      <c r="F8276" t="n">
        <v>-9.78271196735</v>
      </c>
      <c r="G8276" t="n">
        <v>-10.23193112732427</v>
      </c>
    </row>
    <row r="8277">
      <c r="A8277" s="3" t="n">
        <v>45369.47255300926</v>
      </c>
      <c r="B8277" t="n">
        <v>-0.5171438811</v>
      </c>
      <c r="C8277" t="n">
        <v>0.4251984222899777</v>
      </c>
      <c r="D8277" t="n">
        <v>-0.62967518985</v>
      </c>
      <c r="E8277" t="n">
        <v>-0.3491464799805371</v>
      </c>
      <c r="F8277" t="n">
        <v>-9.777916515499999</v>
      </c>
      <c r="G8277" t="n">
        <v>-10.16524535870049</v>
      </c>
    </row>
    <row r="8278">
      <c r="A8278" s="3" t="n">
        <v>45369.47255356482</v>
      </c>
      <c r="B8278" t="n">
        <v>0.9504997445999999</v>
      </c>
      <c r="C8278" t="n">
        <v>-0.7383229737627064</v>
      </c>
      <c r="D8278" t="n">
        <v>0.1364693414</v>
      </c>
      <c r="E8278" t="n">
        <v>-0.382223944681353</v>
      </c>
      <c r="F8278" t="n">
        <v>-10.4482991095</v>
      </c>
      <c r="G8278" t="n">
        <v>-10.29365029633919</v>
      </c>
    </row>
    <row r="8279">
      <c r="A8279" s="3" t="n">
        <v>45369.47255413194</v>
      </c>
      <c r="B8279" t="n">
        <v>-3.32315006555</v>
      </c>
      <c r="C8279" t="n">
        <v>-1.210818640409444</v>
      </c>
      <c r="D8279" t="n">
        <v>-1.0486643111</v>
      </c>
      <c r="E8279" t="n">
        <v>-0.6367342634007013</v>
      </c>
      <c r="F8279" t="n">
        <v>-9.2559869892</v>
      </c>
      <c r="G8279" t="n">
        <v>-10.3815713940167</v>
      </c>
    </row>
    <row r="8280">
      <c r="A8280" s="3" t="n">
        <v>45369.47255469907</v>
      </c>
      <c r="B8280" t="n">
        <v>-1.0199308266</v>
      </c>
      <c r="C8280" t="n">
        <v>-1.534086079679025</v>
      </c>
      <c r="D8280" t="n">
        <v>-1.37906015625</v>
      </c>
      <c r="E8280" t="n">
        <v>-0.17903390561049</v>
      </c>
      <c r="F8280" t="n">
        <v>-12.3923890188</v>
      </c>
      <c r="G8280" t="n">
        <v>-10.46279066365912</v>
      </c>
    </row>
    <row r="8281">
      <c r="A8281" s="3" t="n">
        <v>45369.47255525463</v>
      </c>
      <c r="B8281" t="n">
        <v>-1.6639727587</v>
      </c>
      <c r="C8281" t="n">
        <v>-1.50571336103054</v>
      </c>
      <c r="D8281" t="n">
        <v>0.9840188742999999</v>
      </c>
      <c r="E8281" t="n">
        <v>0.0267947166527972</v>
      </c>
      <c r="F8281" t="n">
        <v>-9.660599561549999</v>
      </c>
      <c r="G8281" t="n">
        <v>-10.71303177502649</v>
      </c>
    </row>
    <row r="8282">
      <c r="A8282" s="3" t="n">
        <v>45369.47255583333</v>
      </c>
      <c r="B8282" t="n">
        <v>-2.66714402045</v>
      </c>
      <c r="C8282" t="n">
        <v>-1.45833281729709</v>
      </c>
      <c r="D8282" t="n">
        <v>0.51954651035</v>
      </c>
      <c r="E8282" t="n">
        <v>0.03411669528892784</v>
      </c>
      <c r="F8282" t="n">
        <v>-10.84334039145</v>
      </c>
      <c r="G8282" t="n">
        <v>-10.55640508171506</v>
      </c>
    </row>
    <row r="8283">
      <c r="A8283" s="3" t="n">
        <v>45369.47255638889</v>
      </c>
      <c r="B8283" t="n">
        <v>1.51792232025</v>
      </c>
      <c r="C8283" t="n">
        <v>-1.140651328161075</v>
      </c>
      <c r="D8283" t="n">
        <v>-0.4668651865499999</v>
      </c>
      <c r="E8283" t="n">
        <v>-0.172767159089278</v>
      </c>
      <c r="F8283" t="n">
        <v>-10.80742843915</v>
      </c>
      <c r="G8283" t="n">
        <v>-10.47774148449688</v>
      </c>
    </row>
    <row r="8284">
      <c r="A8284" s="3" t="n">
        <v>45369.47255751157</v>
      </c>
      <c r="B8284" t="n">
        <v>-0.97683059985</v>
      </c>
      <c r="C8284" t="n">
        <v>-0.425343441841493</v>
      </c>
      <c r="D8284" t="n">
        <v>1.9153564248</v>
      </c>
      <c r="E8284" t="n">
        <v>0.1629174649821683</v>
      </c>
      <c r="F8284" t="n">
        <v>-10.56800888605</v>
      </c>
      <c r="G8284" t="n">
        <v>-10.61386480430935</v>
      </c>
    </row>
    <row r="8285">
      <c r="A8285" s="3" t="n">
        <v>45369.47255754629</v>
      </c>
      <c r="B8285" t="n">
        <v>-2.243369254</v>
      </c>
      <c r="C8285" t="n">
        <v>-0.3416407809573435</v>
      </c>
      <c r="D8285" t="n">
        <v>-2.22660968915</v>
      </c>
      <c r="E8285" t="n">
        <v>0.2553015485012828</v>
      </c>
      <c r="F8285" t="n">
        <v>-9.923966953949998</v>
      </c>
      <c r="G8285" t="n">
        <v>-10.26592993707928</v>
      </c>
    </row>
    <row r="8286">
      <c r="A8286" s="3" t="n">
        <v>45369.47255809028</v>
      </c>
      <c r="B8286" t="n">
        <v>0.84036125845</v>
      </c>
      <c r="C8286" t="n">
        <v>-0.1198161638439396</v>
      </c>
      <c r="D8286" t="n">
        <v>0.09336911464999999</v>
      </c>
      <c r="E8286" t="n">
        <v>0.08486053136386967</v>
      </c>
      <c r="F8286" t="n">
        <v>-9.720459353149998</v>
      </c>
      <c r="G8286" t="n">
        <v>-10.67642083031693</v>
      </c>
    </row>
    <row r="8287">
      <c r="A8287" s="3" t="n">
        <v>45369.47255864583</v>
      </c>
      <c r="B8287" t="n">
        <v>0.7781184509</v>
      </c>
      <c r="C8287" t="n">
        <v>-0.3311423620941734</v>
      </c>
      <c r="D8287" t="n">
        <v>-0.2035076008</v>
      </c>
      <c r="E8287" t="n">
        <v>0.1442292132468535</v>
      </c>
      <c r="F8287" t="n">
        <v>-11.4825868717</v>
      </c>
      <c r="G8287" t="n">
        <v>-10.56452233623348</v>
      </c>
    </row>
    <row r="8288">
      <c r="A8288" s="3" t="n">
        <v>45369.47255921296</v>
      </c>
      <c r="B8288" t="n">
        <v>-0.45250825095</v>
      </c>
      <c r="C8288" t="n">
        <v>-0.2360220632097908</v>
      </c>
      <c r="D8288" t="n">
        <v>2.1835094624</v>
      </c>
      <c r="E8288" t="n">
        <v>0.1797695872350821</v>
      </c>
      <c r="F8288" t="n">
        <v>-11.11867189685</v>
      </c>
      <c r="G8288" t="n">
        <v>-10.69345159818698</v>
      </c>
    </row>
    <row r="8289">
      <c r="A8289" s="3" t="n">
        <v>45369.47255979167</v>
      </c>
      <c r="B8289" t="n">
        <v>-0.6679799647499999</v>
      </c>
      <c r="C8289" t="n">
        <v>-0.03491489716468532</v>
      </c>
      <c r="D8289" t="n">
        <v>-0.11253130875</v>
      </c>
      <c r="E8289" t="n">
        <v>0.3422246309518658</v>
      </c>
      <c r="F8289" t="n">
        <v>-9.89523346945</v>
      </c>
      <c r="G8289" t="n">
        <v>-10.68014603147614</v>
      </c>
    </row>
    <row r="8290">
      <c r="A8290" s="3" t="n">
        <v>45369.47256034723</v>
      </c>
      <c r="B8290" t="n">
        <v>-0.7685373538499999</v>
      </c>
      <c r="C8290" t="n">
        <v>0.03297155745268099</v>
      </c>
      <c r="D8290" t="n">
        <v>-0.2442051983</v>
      </c>
      <c r="E8290" t="n">
        <v>0.4721540569087427</v>
      </c>
      <c r="F8290" t="n">
        <v>-11.59990382565</v>
      </c>
      <c r="G8290" t="n">
        <v>-10.62597277103534</v>
      </c>
    </row>
    <row r="8291">
      <c r="A8291" s="3" t="n">
        <v>45369.47256090278</v>
      </c>
      <c r="B8291" t="n">
        <v>-0.809244758</v>
      </c>
      <c r="C8291" t="n">
        <v>-0.7318837993604916</v>
      </c>
      <c r="D8291" t="n">
        <v>-0.21787434305</v>
      </c>
      <c r="E8291" t="n">
        <v>-0.354637769653381</v>
      </c>
      <c r="F8291" t="n">
        <v>-9.5720160921</v>
      </c>
      <c r="G8291" t="n">
        <v>-10.27168735500224</v>
      </c>
    </row>
    <row r="8292">
      <c r="A8292" s="3" t="n">
        <v>45369.47256146991</v>
      </c>
      <c r="B8292" t="n">
        <v>1.9057851344</v>
      </c>
      <c r="C8292" t="n">
        <v>-1.249930166572381</v>
      </c>
      <c r="D8292" t="n">
        <v>-0.04069759749999999</v>
      </c>
      <c r="E8292" t="n">
        <v>-0.6762362039583936</v>
      </c>
      <c r="F8292" t="n">
        <v>-10.4506919321</v>
      </c>
      <c r="G8292" t="n">
        <v>-9.774637482626833</v>
      </c>
    </row>
    <row r="8293">
      <c r="A8293" s="3" t="n">
        <v>45369.47256202546</v>
      </c>
      <c r="B8293" t="n">
        <v>-2.9281087836</v>
      </c>
      <c r="C8293" t="n">
        <v>-0.9963512738691169</v>
      </c>
      <c r="D8293" t="n">
        <v>0.1771669389</v>
      </c>
      <c r="E8293" t="n">
        <v>-0.9127875290969724</v>
      </c>
      <c r="F8293" t="n">
        <v>-9.078810243649999</v>
      </c>
      <c r="G8293" t="n">
        <v>-9.674126429376599</v>
      </c>
    </row>
    <row r="8294">
      <c r="A8294" s="3" t="n">
        <v>45369.47256260417</v>
      </c>
      <c r="B8294" t="n">
        <v>-1.10372865085</v>
      </c>
      <c r="C8294" t="n">
        <v>-1.190165104011075</v>
      </c>
      <c r="D8294" t="n">
        <v>-3.0023255108</v>
      </c>
      <c r="E8294" t="n">
        <v>-0.5335488749752928</v>
      </c>
      <c r="F8294" t="n">
        <v>-9.392456330599998</v>
      </c>
      <c r="G8294" t="n">
        <v>-9.178510796708181</v>
      </c>
    </row>
    <row r="8295">
      <c r="A8295" s="3" t="n">
        <v>45369.47256315972</v>
      </c>
      <c r="B8295" t="n">
        <v>-3.4045550672</v>
      </c>
      <c r="C8295" t="n">
        <v>-1.441735713662825</v>
      </c>
      <c r="D8295" t="n">
        <v>-1.4269460282</v>
      </c>
      <c r="E8295" t="n">
        <v>-0.363365528138113</v>
      </c>
      <c r="F8295" t="n">
        <v>-8.801085915649999</v>
      </c>
      <c r="G8295" t="n">
        <v>-9.055346450535922</v>
      </c>
    </row>
    <row r="8296">
      <c r="A8296" s="3" t="n">
        <v>45369.47256372685</v>
      </c>
      <c r="B8296" t="n">
        <v>-0.9169806149</v>
      </c>
      <c r="C8296" t="n">
        <v>-1.795680662924131</v>
      </c>
      <c r="D8296" t="n">
        <v>1.64482037125</v>
      </c>
      <c r="E8296" t="n">
        <v>-0.04780929321456898</v>
      </c>
      <c r="F8296" t="n">
        <v>-9.497799364899999</v>
      </c>
      <c r="G8296" t="n">
        <v>-9.229949373358416</v>
      </c>
    </row>
    <row r="8297">
      <c r="A8297" s="3" t="n">
        <v>45369.47256429398</v>
      </c>
      <c r="B8297" t="n">
        <v>1.1994905881</v>
      </c>
      <c r="C8297" t="n">
        <v>-1.66945835640117</v>
      </c>
      <c r="D8297" t="n">
        <v>0.9193734375</v>
      </c>
      <c r="E8297" t="n">
        <v>0.3159916136086256</v>
      </c>
      <c r="F8297" t="n">
        <v>-9.631875883699999</v>
      </c>
      <c r="G8297" t="n">
        <v>-9.570640257965877</v>
      </c>
    </row>
    <row r="8298">
      <c r="A8298" s="3" t="n">
        <v>45369.47256486111</v>
      </c>
      <c r="B8298" t="n">
        <v>-3.04542573755</v>
      </c>
      <c r="C8298" t="n">
        <v>-0.6961731919863655</v>
      </c>
      <c r="D8298" t="n">
        <v>0.7924851931499999</v>
      </c>
      <c r="E8298" t="n">
        <v>0.6792190257110742</v>
      </c>
      <c r="F8298" t="n">
        <v>-8.22647506555</v>
      </c>
      <c r="G8298" t="n">
        <v>-10.15860863402019</v>
      </c>
    </row>
    <row r="8299">
      <c r="A8299" s="3" t="n">
        <v>45369.47256542824</v>
      </c>
      <c r="B8299" t="n">
        <v>-1.23541234705</v>
      </c>
      <c r="C8299" t="n">
        <v>-0.2845199021228444</v>
      </c>
      <c r="D8299" t="n">
        <v>0.2011147782</v>
      </c>
      <c r="E8299" t="n">
        <v>0.9448745450071124</v>
      </c>
      <c r="F8299" t="n">
        <v>-12.3301364046</v>
      </c>
      <c r="G8299" t="n">
        <v>-10.44956807629443</v>
      </c>
    </row>
    <row r="8300">
      <c r="A8300" s="3" t="n">
        <v>45369.47256598379</v>
      </c>
      <c r="B8300" t="n">
        <v>-0.39982692715</v>
      </c>
      <c r="C8300" t="n">
        <v>0.1464032949754085</v>
      </c>
      <c r="D8300" t="n">
        <v>0.8954354048499999</v>
      </c>
      <c r="E8300" t="n">
        <v>0.4661227614248265</v>
      </c>
      <c r="F8300" t="n">
        <v>-10.4913895296</v>
      </c>
      <c r="G8300" t="n">
        <v>-10.91133087885096</v>
      </c>
    </row>
    <row r="8301">
      <c r="A8301" s="3" t="n">
        <v>45369.47256655092</v>
      </c>
      <c r="B8301" t="n">
        <v>2.13083794525</v>
      </c>
      <c r="C8301" t="n">
        <v>-0.1427192177400937</v>
      </c>
      <c r="D8301" t="n">
        <v>0.1101286795</v>
      </c>
      <c r="E8301" t="n">
        <v>-0.3502673412146864</v>
      </c>
      <c r="F8301" t="n">
        <v>-12.10029794855</v>
      </c>
      <c r="G8301" t="n">
        <v>-11.26573920946926</v>
      </c>
    </row>
    <row r="8302">
      <c r="A8302" s="3" t="n">
        <v>45369.47256711806</v>
      </c>
      <c r="B8302" t="n">
        <v>0.7781184509</v>
      </c>
      <c r="C8302" t="n">
        <v>-0.1463352199085086</v>
      </c>
      <c r="D8302" t="n">
        <v>-0.6177012702</v>
      </c>
      <c r="E8302" t="n">
        <v>-0.6535946835882305</v>
      </c>
      <c r="F8302" t="n">
        <v>-10.766721035</v>
      </c>
      <c r="G8302" t="n">
        <v>-11.09870283719047</v>
      </c>
    </row>
    <row r="8303">
      <c r="A8303" s="3" t="n">
        <v>45369.47256824074</v>
      </c>
      <c r="B8303" t="n">
        <v>-0.5506630108</v>
      </c>
      <c r="C8303" t="n">
        <v>0.10070842065373</v>
      </c>
      <c r="D8303" t="n">
        <v>-1.34314820395</v>
      </c>
      <c r="E8303" t="n">
        <v>-0.6444046409940578</v>
      </c>
      <c r="F8303" t="n">
        <v>-10.3453488978</v>
      </c>
      <c r="G8303" t="n">
        <v>-10.99704079411705</v>
      </c>
    </row>
    <row r="8304">
      <c r="A8304" s="3" t="n">
        <v>45369.47256880787</v>
      </c>
      <c r="B8304" t="n">
        <v>-1.37427451105</v>
      </c>
      <c r="C8304" t="n">
        <v>-0.1702388492758745</v>
      </c>
      <c r="D8304" t="n">
        <v>-1.2856910416</v>
      </c>
      <c r="E8304" t="n">
        <v>-0.56808058129161</v>
      </c>
      <c r="F8304" t="n">
        <v>-11.449067742</v>
      </c>
      <c r="G8304" t="n">
        <v>-10.25354923575854</v>
      </c>
    </row>
    <row r="8305">
      <c r="A8305" s="3" t="n">
        <v>45369.472569375</v>
      </c>
      <c r="B8305" t="n">
        <v>-1.364693414</v>
      </c>
      <c r="C8305" t="n">
        <v>-1.047316228185201</v>
      </c>
      <c r="D8305" t="n">
        <v>-1.28089558975</v>
      </c>
      <c r="E8305" t="n">
        <v>-0.7151814056798389</v>
      </c>
      <c r="F8305" t="n">
        <v>-10.17056497485</v>
      </c>
      <c r="G8305" t="n">
        <v>-10.18758266718674</v>
      </c>
    </row>
    <row r="8306">
      <c r="A8306" s="3" t="n">
        <v>45369.47256993056</v>
      </c>
      <c r="B8306" t="n">
        <v>-0.09816456649999999</v>
      </c>
      <c r="C8306" t="n">
        <v>-1.634626392863991</v>
      </c>
      <c r="D8306" t="n">
        <v>0.56742257565</v>
      </c>
      <c r="E8306" t="n">
        <v>-0.7252147973146874</v>
      </c>
      <c r="F8306" t="n">
        <v>-8.228867888150001</v>
      </c>
      <c r="G8306" t="n">
        <v>-9.775500422108184</v>
      </c>
    </row>
    <row r="8307">
      <c r="A8307" s="3" t="n">
        <v>45369.47257049769</v>
      </c>
      <c r="B8307" t="n">
        <v>-1.20907168515</v>
      </c>
      <c r="C8307" t="n">
        <v>-0.7751472645432425</v>
      </c>
      <c r="D8307" t="n">
        <v>0.7374110467499999</v>
      </c>
      <c r="E8307" t="n">
        <v>-0.6353452165772746</v>
      </c>
      <c r="F8307" t="n">
        <v>-10.766721035</v>
      </c>
      <c r="G8307" t="n">
        <v>-10.16302608408837</v>
      </c>
    </row>
    <row r="8308">
      <c r="A8308" s="3" t="n">
        <v>45369.47257105324</v>
      </c>
      <c r="B8308" t="n">
        <v>-0.6584086743500001</v>
      </c>
      <c r="C8308" t="n">
        <v>-0.3783901160144533</v>
      </c>
      <c r="D8308" t="n">
        <v>-1.0965403764</v>
      </c>
      <c r="E8308" t="n">
        <v>-0.5356085000685329</v>
      </c>
      <c r="F8308" t="n">
        <v>-9.47864697745</v>
      </c>
      <c r="G8308" t="n">
        <v>-10.10248394166669</v>
      </c>
    </row>
    <row r="8309">
      <c r="A8309" s="3" t="n">
        <v>45369.4725721875</v>
      </c>
      <c r="B8309" t="n">
        <v>-2.43729575775</v>
      </c>
      <c r="C8309" t="n">
        <v>0.5536536733008175</v>
      </c>
      <c r="D8309" t="n">
        <v>-1.8435325202</v>
      </c>
      <c r="E8309" t="n">
        <v>-0.5761303093669015</v>
      </c>
      <c r="F8309" t="n">
        <v>-11.0061405881</v>
      </c>
      <c r="G8309" t="n">
        <v>-10.11910548191833</v>
      </c>
    </row>
    <row r="8310">
      <c r="A8310" s="3" t="n">
        <v>45369.47257221065</v>
      </c>
      <c r="B8310" t="n">
        <v>2.76770140955</v>
      </c>
      <c r="C8310" t="n">
        <v>0.8374313103137553</v>
      </c>
      <c r="D8310" t="n">
        <v>-0.90500669525</v>
      </c>
      <c r="E8310" t="n">
        <v>-0.6593191155066451</v>
      </c>
      <c r="F8310" t="n">
        <v>-10.1514125874</v>
      </c>
      <c r="G8310" t="n">
        <v>-10.40482021804781</v>
      </c>
    </row>
    <row r="8311">
      <c r="A8311" s="3" t="n">
        <v>45369.47257275463</v>
      </c>
      <c r="B8311" t="n">
        <v>4.43885263605</v>
      </c>
      <c r="C8311" t="n">
        <v>1.121459805548371</v>
      </c>
      <c r="D8311" t="n">
        <v>-0.1747741163</v>
      </c>
      <c r="E8311" t="n">
        <v>-0.6985416465469716</v>
      </c>
      <c r="F8311" t="n">
        <v>-12.04283097955</v>
      </c>
      <c r="G8311" t="n">
        <v>-10.61162589353791</v>
      </c>
    </row>
    <row r="8312">
      <c r="A8312" s="3" t="n">
        <v>45369.47257332176</v>
      </c>
      <c r="B8312" t="n">
        <v>-0.9073995178499999</v>
      </c>
      <c r="C8312" t="n">
        <v>2.058218078988002</v>
      </c>
      <c r="D8312" t="n">
        <v>-0.2681530376</v>
      </c>
      <c r="E8312" t="n">
        <v>-0.4867696000412601</v>
      </c>
      <c r="F8312" t="n">
        <v>-8.6454641868</v>
      </c>
      <c r="G8312" t="n">
        <v>-10.49349539910574</v>
      </c>
    </row>
    <row r="8313">
      <c r="A8313" s="3" t="n">
        <v>45369.47257387731</v>
      </c>
      <c r="B8313" t="n">
        <v>3.2273881283</v>
      </c>
      <c r="C8313" t="n">
        <v>1.881008141699539</v>
      </c>
      <c r="D8313" t="n">
        <v>-0.3806745397</v>
      </c>
      <c r="E8313" t="n">
        <v>-0.3557151295939404</v>
      </c>
      <c r="F8313" t="n">
        <v>-10.90559300565</v>
      </c>
      <c r="G8313" t="n">
        <v>-10.47868399728511</v>
      </c>
    </row>
    <row r="8314">
      <c r="A8314" s="3" t="n">
        <v>45369.47257444444</v>
      </c>
      <c r="B8314" t="n">
        <v>-0.90022105005</v>
      </c>
      <c r="C8314" t="n">
        <v>1.437755036698489</v>
      </c>
      <c r="D8314" t="n">
        <v>-0.04788587195</v>
      </c>
      <c r="E8314" t="n">
        <v>-0.3474661825099078</v>
      </c>
      <c r="F8314" t="n">
        <v>-10.5895540961</v>
      </c>
      <c r="G8314" t="n">
        <v>-10.47674266919362</v>
      </c>
    </row>
    <row r="8315">
      <c r="A8315" s="3" t="n">
        <v>45369.47257501158</v>
      </c>
      <c r="B8315" t="n">
        <v>2.1140783804</v>
      </c>
      <c r="C8315" t="n">
        <v>0.04607031585920757</v>
      </c>
      <c r="D8315" t="n">
        <v>0.1412549866</v>
      </c>
      <c r="E8315" t="n">
        <v>-0.320388421707227</v>
      </c>
      <c r="F8315" t="n">
        <v>-10.64701125845</v>
      </c>
      <c r="G8315" t="n">
        <v>-10.68878820465178</v>
      </c>
    </row>
    <row r="8316">
      <c r="A8316" s="3" t="n">
        <v>45369.4725755787</v>
      </c>
      <c r="B8316" t="n">
        <v>1.88423992435</v>
      </c>
      <c r="C8316" t="n">
        <v>-0.4929157864876471</v>
      </c>
      <c r="D8316" t="n">
        <v>-0.8547280007</v>
      </c>
      <c r="E8316" t="n">
        <v>-0.2615431954847327</v>
      </c>
      <c r="F8316" t="n">
        <v>-10.8265808266</v>
      </c>
      <c r="G8316" t="n">
        <v>-10.78986335744059</v>
      </c>
    </row>
    <row r="8317">
      <c r="A8317" s="3" t="n">
        <v>45369.47257614583</v>
      </c>
      <c r="B8317" t="n">
        <v>-4.1826735181</v>
      </c>
      <c r="C8317" t="n">
        <v>-0.5894711022960387</v>
      </c>
      <c r="D8317" t="n">
        <v>-1.2904766868</v>
      </c>
      <c r="E8317" t="n">
        <v>-0.02337832210163174</v>
      </c>
      <c r="F8317" t="n">
        <v>-10.40041323755</v>
      </c>
      <c r="G8317" t="n">
        <v>-11.24104901362206</v>
      </c>
    </row>
    <row r="8318">
      <c r="A8318" s="3" t="n">
        <v>45369.47257726852</v>
      </c>
      <c r="B8318" t="n">
        <v>-1.40540081815</v>
      </c>
      <c r="C8318" t="n">
        <v>-1.340715194658395</v>
      </c>
      <c r="D8318" t="n">
        <v>0.6584086743500001</v>
      </c>
      <c r="E8318" t="n">
        <v>0.3533588361937073</v>
      </c>
      <c r="F8318" t="n">
        <v>-11.97339989755</v>
      </c>
      <c r="G8318" t="n">
        <v>-10.84519663713756</v>
      </c>
    </row>
    <row r="8319">
      <c r="A8319" s="3" t="n">
        <v>45369.47257731482</v>
      </c>
      <c r="B8319" t="n">
        <v>-1.93211598965</v>
      </c>
      <c r="C8319" t="n">
        <v>-1.464548610385086</v>
      </c>
      <c r="D8319" t="n">
        <v>1.3024407998</v>
      </c>
      <c r="E8319" t="n">
        <v>0.3213577713418424</v>
      </c>
      <c r="F8319" t="n">
        <v>-10.8984047312</v>
      </c>
      <c r="G8319" t="n">
        <v>-10.73399270075481</v>
      </c>
    </row>
    <row r="8320">
      <c r="A8320" s="3" t="n">
        <v>45369.47257783565</v>
      </c>
      <c r="B8320" t="n">
        <v>0.1747741163</v>
      </c>
      <c r="C8320" t="n">
        <v>-1.967359009551521</v>
      </c>
      <c r="D8320" t="n">
        <v>0.5219393329499999</v>
      </c>
      <c r="E8320" t="n">
        <v>0.4004777549638706</v>
      </c>
      <c r="F8320" t="n">
        <v>-10.53927540155</v>
      </c>
      <c r="G8320" t="n">
        <v>-10.35595980739665</v>
      </c>
    </row>
    <row r="8321">
      <c r="A8321" s="3" t="n">
        <v>45369.47257839121</v>
      </c>
      <c r="B8321" t="n">
        <v>-1.75255622815</v>
      </c>
      <c r="C8321" t="n">
        <v>-1.482715440939748</v>
      </c>
      <c r="D8321" t="n">
        <v>0.8571208232999998</v>
      </c>
      <c r="E8321" t="n">
        <v>0.6857565866438249</v>
      </c>
      <c r="F8321" t="n">
        <v>-9.945512163999998</v>
      </c>
      <c r="G8321" t="n">
        <v>-9.961033416409117</v>
      </c>
    </row>
    <row r="8322">
      <c r="A8322" s="3" t="n">
        <v>45369.47257895833</v>
      </c>
      <c r="B8322" t="n">
        <v>-1.4604651579</v>
      </c>
      <c r="C8322" t="n">
        <v>-0.577656855024244</v>
      </c>
      <c r="D8322" t="n">
        <v>0.36391497485</v>
      </c>
      <c r="E8322" t="n">
        <v>0.3230551904461547</v>
      </c>
      <c r="F8322" t="n">
        <v>-8.643071364199999</v>
      </c>
      <c r="G8322" t="n">
        <v>-9.730157329923687</v>
      </c>
    </row>
    <row r="8323">
      <c r="A8323" s="3" t="n">
        <v>45369.47257952546</v>
      </c>
      <c r="B8323" t="n">
        <v>-1.1947049429</v>
      </c>
      <c r="C8323" t="n">
        <v>-0.4662345892378801</v>
      </c>
      <c r="D8323" t="n">
        <v>-1.51313667505</v>
      </c>
      <c r="E8323" t="n">
        <v>-0.4448309241221456</v>
      </c>
      <c r="F8323" t="n">
        <v>-10.0819815054</v>
      </c>
      <c r="G8323" t="n">
        <v>-9.468436654647345</v>
      </c>
    </row>
    <row r="8324">
      <c r="A8324" s="3" t="n">
        <v>45369.4725800926</v>
      </c>
      <c r="B8324" t="n">
        <v>0.0766095498</v>
      </c>
      <c r="C8324" t="n">
        <v>-0.3030555450110731</v>
      </c>
      <c r="D8324" t="n">
        <v>0.41898912125</v>
      </c>
      <c r="E8324" t="n">
        <v>-0.6665591434662023</v>
      </c>
      <c r="F8324" t="n">
        <v>-8.94473372485</v>
      </c>
      <c r="G8324" t="n">
        <v>-9.786742866249211</v>
      </c>
    </row>
    <row r="8325">
      <c r="A8325" s="3" t="n">
        <v>45369.47258121528</v>
      </c>
      <c r="B8325" t="n">
        <v>1.58974622485</v>
      </c>
      <c r="C8325" t="n">
        <v>0.1107179471543126</v>
      </c>
      <c r="D8325" t="n">
        <v>-0.16040737405</v>
      </c>
      <c r="E8325" t="n">
        <v>-0.5148659266031481</v>
      </c>
      <c r="F8325" t="n">
        <v>-10.12747455475</v>
      </c>
      <c r="G8325" t="n">
        <v>-9.87765540364455</v>
      </c>
    </row>
    <row r="8326">
      <c r="A8326" s="3" t="n">
        <v>45369.47258125</v>
      </c>
      <c r="B8326" t="n">
        <v>0.18674803595</v>
      </c>
      <c r="C8326" t="n">
        <v>1.018634040008278</v>
      </c>
      <c r="D8326" t="n">
        <v>-2.580953373599999</v>
      </c>
      <c r="E8326" t="n">
        <v>-0.3559545810129378</v>
      </c>
      <c r="F8326" t="n">
        <v>-10.7284162601</v>
      </c>
      <c r="G8326" t="n">
        <v>-10.2013804865808</v>
      </c>
    </row>
    <row r="8327">
      <c r="A8327" s="3" t="n">
        <v>45369.47258178241</v>
      </c>
      <c r="B8327" t="n">
        <v>0.3375841196</v>
      </c>
      <c r="C8327" t="n">
        <v>1.102248006715271</v>
      </c>
      <c r="D8327" t="n">
        <v>-0.4716606384</v>
      </c>
      <c r="E8327" t="n">
        <v>-0.2011967060172498</v>
      </c>
      <c r="F8327" t="n">
        <v>-10.46505867435</v>
      </c>
      <c r="G8327" t="n">
        <v>-10.45113126544816</v>
      </c>
    </row>
    <row r="8328">
      <c r="A8328" s="3" t="n">
        <v>45369.47258234954</v>
      </c>
      <c r="B8328" t="n">
        <v>0.5099654133</v>
      </c>
      <c r="C8328" t="n">
        <v>0.7420139087952236</v>
      </c>
      <c r="D8328" t="n">
        <v>1.75494905075</v>
      </c>
      <c r="E8328" t="n">
        <v>-0.1758768272308861</v>
      </c>
      <c r="F8328" t="n">
        <v>-10.9654429906</v>
      </c>
      <c r="G8328" t="n">
        <v>-10.34363264261273</v>
      </c>
    </row>
    <row r="8329">
      <c r="A8329" s="3" t="n">
        <v>45369.47258291666</v>
      </c>
      <c r="B8329" t="n">
        <v>2.6551701008</v>
      </c>
      <c r="C8329" t="n">
        <v>0.1711625716997671</v>
      </c>
      <c r="D8329" t="n">
        <v>0.56263693045</v>
      </c>
      <c r="E8329" t="n">
        <v>-0.4632310340783228</v>
      </c>
      <c r="F8329" t="n">
        <v>-9.196127197599999</v>
      </c>
      <c r="G8329" t="n">
        <v>-10.41801960319863</v>
      </c>
    </row>
    <row r="8330">
      <c r="A8330" s="3" t="n">
        <v>45369.47258347222</v>
      </c>
      <c r="B8330" t="n">
        <v>0.4716606384</v>
      </c>
      <c r="C8330" t="n">
        <v>-0.08078697696608422</v>
      </c>
      <c r="D8330" t="n">
        <v>-0.6871323522</v>
      </c>
      <c r="E8330" t="n">
        <v>-0.376469727063754</v>
      </c>
      <c r="F8330" t="n">
        <v>-10.8265808266</v>
      </c>
      <c r="G8330" t="n">
        <v>-9.951501512624386</v>
      </c>
    </row>
    <row r="8331">
      <c r="A8331" s="3" t="n">
        <v>45369.47258403935</v>
      </c>
      <c r="B8331" t="n">
        <v>-2.7652987803</v>
      </c>
      <c r="C8331" t="n">
        <v>-0.1979590028018654</v>
      </c>
      <c r="D8331" t="n">
        <v>-1.54665580475</v>
      </c>
      <c r="E8331" t="n">
        <v>-0.3521870215263413</v>
      </c>
      <c r="F8331" t="n">
        <v>-9.651028271149999</v>
      </c>
      <c r="G8331" t="n">
        <v>-9.603627908382661</v>
      </c>
    </row>
    <row r="8332">
      <c r="A8332" s="3" t="n">
        <v>45369.47258460648</v>
      </c>
      <c r="B8332" t="n">
        <v>-1.3982125437</v>
      </c>
      <c r="C8332" t="n">
        <v>-0.411790720119465</v>
      </c>
      <c r="D8332" t="n">
        <v>-1.38145297885</v>
      </c>
      <c r="E8332" t="n">
        <v>-0.7389428957705149</v>
      </c>
      <c r="F8332" t="n">
        <v>-9.440332395899999</v>
      </c>
      <c r="G8332" t="n">
        <v>-9.660351766477763</v>
      </c>
    </row>
    <row r="8333">
      <c r="A8333" s="3" t="n">
        <v>45369.47258517361</v>
      </c>
      <c r="B8333" t="n">
        <v>0.09097629205</v>
      </c>
      <c r="C8333" t="n">
        <v>-0.3921802775349662</v>
      </c>
      <c r="D8333" t="n">
        <v>-0.4309532342499999</v>
      </c>
      <c r="E8333" t="n">
        <v>-0.8127395371731959</v>
      </c>
      <c r="F8333" t="n">
        <v>-9.72524499835</v>
      </c>
      <c r="G8333" t="n">
        <v>-9.71434640416075</v>
      </c>
    </row>
    <row r="8334">
      <c r="A8334" s="3" t="n">
        <v>45369.47258574074</v>
      </c>
      <c r="B8334" t="n">
        <v>1.0247164718</v>
      </c>
      <c r="C8334" t="n">
        <v>-0.459793563230421</v>
      </c>
      <c r="D8334" t="n">
        <v>0.12449542175</v>
      </c>
      <c r="E8334" t="n">
        <v>-0.4768032776630551</v>
      </c>
      <c r="F8334" t="n">
        <v>-8.659830929049999</v>
      </c>
      <c r="G8334" t="n">
        <v>-10.09216140244245</v>
      </c>
    </row>
    <row r="8335">
      <c r="A8335" s="3" t="n">
        <v>45369.4725862963</v>
      </c>
      <c r="B8335" t="n">
        <v>-0.5937632375499999</v>
      </c>
      <c r="C8335" t="n">
        <v>-0.1884002164520984</v>
      </c>
      <c r="D8335" t="n">
        <v>-0.34955803925</v>
      </c>
      <c r="E8335" t="n">
        <v>0.2575913441279728</v>
      </c>
      <c r="F8335" t="n">
        <v>-10.6613780007</v>
      </c>
      <c r="G8335" t="n">
        <v>-9.933909822661798</v>
      </c>
    </row>
    <row r="8336">
      <c r="A8336" s="3" t="n">
        <v>45369.47258741898</v>
      </c>
      <c r="B8336" t="n">
        <v>0.24900065015</v>
      </c>
      <c r="C8336" t="n">
        <v>0.2848983382318191</v>
      </c>
      <c r="D8336" t="n">
        <v>0.4716606384</v>
      </c>
      <c r="E8336" t="n">
        <v>0.4717524643045469</v>
      </c>
      <c r="F8336" t="n">
        <v>-11.5113203562</v>
      </c>
      <c r="G8336" t="n">
        <v>-10.38547165187916</v>
      </c>
    </row>
    <row r="8337">
      <c r="A8337" s="3" t="n">
        <v>45369.4725874537</v>
      </c>
      <c r="B8337" t="n">
        <v>0.4501056217</v>
      </c>
      <c r="C8337" t="n">
        <v>-0.07692089379300712</v>
      </c>
      <c r="D8337" t="n">
        <v>0.9864116968999999</v>
      </c>
      <c r="E8337" t="n">
        <v>0.4485860024178335</v>
      </c>
      <c r="F8337" t="n">
        <v>-10.20408410455</v>
      </c>
      <c r="G8337" t="n">
        <v>-10.44160610516401</v>
      </c>
    </row>
    <row r="8338">
      <c r="A8338" s="3" t="n">
        <v>45369.47258798611</v>
      </c>
      <c r="B8338" t="n">
        <v>-1.2641360249</v>
      </c>
      <c r="C8338" t="n">
        <v>-0.2412831594898607</v>
      </c>
      <c r="D8338" t="n">
        <v>0.42138194385</v>
      </c>
      <c r="E8338" t="n">
        <v>0.2022006875277395</v>
      </c>
      <c r="F8338" t="n">
        <v>-10.63265432285</v>
      </c>
      <c r="G8338" t="n">
        <v>-10.68172444493966</v>
      </c>
    </row>
    <row r="8339">
      <c r="A8339" s="3" t="n">
        <v>45369.47258913195</v>
      </c>
      <c r="B8339" t="n">
        <v>-1.04626168185</v>
      </c>
      <c r="C8339" t="n">
        <v>-0.5283258394696982</v>
      </c>
      <c r="D8339" t="n">
        <v>1.11090711865</v>
      </c>
      <c r="E8339" t="n">
        <v>-0.03737533764510509</v>
      </c>
      <c r="F8339" t="n">
        <v>-9.30626568375</v>
      </c>
      <c r="G8339" t="n">
        <v>-10.68240037229129</v>
      </c>
    </row>
    <row r="8340">
      <c r="A8340" s="3" t="n">
        <v>45369.47258915509</v>
      </c>
      <c r="B8340" t="n">
        <v>0.1077358569</v>
      </c>
      <c r="C8340" t="n">
        <v>-1.350476126010377</v>
      </c>
      <c r="D8340" t="n">
        <v>-2.0733807829</v>
      </c>
      <c r="E8340" t="n">
        <v>-0.2514137718297211</v>
      </c>
      <c r="F8340" t="n">
        <v>-11.68849710175</v>
      </c>
      <c r="G8340" t="n">
        <v>-10.09367859863628</v>
      </c>
    </row>
    <row r="8341">
      <c r="A8341" s="3" t="n">
        <v>45369.4725896875</v>
      </c>
      <c r="B8341" t="n">
        <v>-2.29843359375</v>
      </c>
      <c r="C8341" t="n">
        <v>-2.288574001555601</v>
      </c>
      <c r="D8341" t="n">
        <v>-0.4094080242</v>
      </c>
      <c r="E8341" t="n">
        <v>-0.3848814325347331</v>
      </c>
      <c r="F8341" t="n">
        <v>-9.253594166599999</v>
      </c>
      <c r="G8341" t="n">
        <v>-9.80070872453406</v>
      </c>
    </row>
    <row r="8342">
      <c r="A8342" s="3" t="n">
        <v>45369.47259081018</v>
      </c>
      <c r="B8342" t="n">
        <v>-1.2521719119</v>
      </c>
      <c r="C8342" t="n">
        <v>-2.88799492179791</v>
      </c>
      <c r="D8342" t="n">
        <v>-0.5746108501</v>
      </c>
      <c r="E8342" t="n">
        <v>-0.4321681387431248</v>
      </c>
      <c r="F8342" t="n">
        <v>-10.91277147345</v>
      </c>
      <c r="G8342" t="n">
        <v>-9.813873866417509</v>
      </c>
    </row>
    <row r="8343">
      <c r="A8343" s="3" t="n">
        <v>45369.47259137731</v>
      </c>
      <c r="B8343" t="n">
        <v>-4.639967414249999</v>
      </c>
      <c r="C8343" t="n">
        <v>-3.274995916573435</v>
      </c>
      <c r="D8343" t="n">
        <v>-0.15322890625</v>
      </c>
      <c r="E8343" t="n">
        <v>-0.3716827788822855</v>
      </c>
      <c r="F8343" t="n">
        <v>-8.494628103149999</v>
      </c>
      <c r="G8343" t="n">
        <v>-9.627464262759467</v>
      </c>
    </row>
    <row r="8344">
      <c r="A8344" s="3" t="n">
        <v>45369.47259194445</v>
      </c>
      <c r="B8344" t="n">
        <v>-6.0908514751</v>
      </c>
      <c r="C8344" t="n">
        <v>-3.379430681352574</v>
      </c>
      <c r="D8344" t="n">
        <v>0.06703825939999999</v>
      </c>
      <c r="E8344" t="n">
        <v>-0.1148885165231938</v>
      </c>
      <c r="F8344" t="n">
        <v>-8.6215163475</v>
      </c>
      <c r="G8344" t="n">
        <v>-9.671134532472287</v>
      </c>
    </row>
    <row r="8345">
      <c r="A8345" s="3" t="n">
        <v>45369.4725925</v>
      </c>
      <c r="B8345" t="n">
        <v>-2.255333367</v>
      </c>
      <c r="C8345" t="n">
        <v>-3.08839232869185</v>
      </c>
      <c r="D8345" t="n">
        <v>0.7158658366999999</v>
      </c>
      <c r="E8345" t="n">
        <v>0.3229145370255255</v>
      </c>
      <c r="F8345" t="n">
        <v>-10.44111083505</v>
      </c>
      <c r="G8345" t="n">
        <v>-9.421941772563311</v>
      </c>
    </row>
    <row r="8346">
      <c r="A8346" s="3" t="n">
        <v>45369.47259306713</v>
      </c>
      <c r="B8346" t="n">
        <v>-1.6687584039</v>
      </c>
      <c r="C8346" t="n">
        <v>-2.580413596382175</v>
      </c>
      <c r="D8346" t="n">
        <v>-0.21787434305</v>
      </c>
      <c r="E8346" t="n">
        <v>-0.1144206318793709</v>
      </c>
      <c r="F8346" t="n">
        <v>-10.12268890955</v>
      </c>
      <c r="G8346" t="n">
        <v>-9.703246213593035</v>
      </c>
    </row>
    <row r="8347">
      <c r="A8347" s="3" t="n">
        <v>45369.47259363426</v>
      </c>
      <c r="B8347" t="n">
        <v>-1.55622709515</v>
      </c>
      <c r="C8347" t="n">
        <v>-1.455747153439747</v>
      </c>
      <c r="D8347" t="n">
        <v>-0.1316836962</v>
      </c>
      <c r="E8347" t="n">
        <v>-0.06315425451689996</v>
      </c>
      <c r="F8347" t="n">
        <v>-9.490611090449999</v>
      </c>
      <c r="G8347" t="n">
        <v>-9.917374599217627</v>
      </c>
    </row>
    <row r="8348">
      <c r="A8348" s="3" t="n">
        <v>45369.47259420139</v>
      </c>
      <c r="B8348" t="n">
        <v>0.39982692715</v>
      </c>
      <c r="C8348" t="n">
        <v>-0.2284980310087419</v>
      </c>
      <c r="D8348" t="n">
        <v>0.4764462836</v>
      </c>
      <c r="E8348" t="n">
        <v>-0.06805458494545485</v>
      </c>
      <c r="F8348" t="n">
        <v>-10.32619651035</v>
      </c>
      <c r="G8348" t="n">
        <v>-10.29688612509</v>
      </c>
    </row>
    <row r="8349">
      <c r="A8349" s="3" t="n">
        <v>45369.47259476852</v>
      </c>
      <c r="B8349" t="n">
        <v>-0.01197391965</v>
      </c>
      <c r="C8349" t="n">
        <v>0.4794042572674841</v>
      </c>
      <c r="D8349" t="n">
        <v>-0.8427638877</v>
      </c>
      <c r="E8349" t="n">
        <v>-0.01008619667331007</v>
      </c>
      <c r="F8349" t="n">
        <v>-9.6749663038</v>
      </c>
      <c r="G8349" t="n">
        <v>-10.06736111609082</v>
      </c>
    </row>
    <row r="8350">
      <c r="A8350" s="3" t="n">
        <v>45369.47259532408</v>
      </c>
      <c r="B8350" t="n">
        <v>-0.4812319287999999</v>
      </c>
      <c r="C8350" t="n">
        <v>0.5475458676594424</v>
      </c>
      <c r="D8350" t="n">
        <v>-1.3359599295</v>
      </c>
      <c r="E8350" t="n">
        <v>0.08678204042144552</v>
      </c>
      <c r="F8350" t="n">
        <v>-10.74517582495</v>
      </c>
      <c r="G8350" t="n">
        <v>-10.01509048290597</v>
      </c>
    </row>
    <row r="8351">
      <c r="A8351" s="3" t="n">
        <v>45369.4725958912</v>
      </c>
      <c r="B8351" t="n">
        <v>3.0023255108</v>
      </c>
      <c r="C8351" t="n">
        <v>0.3988989986104908</v>
      </c>
      <c r="D8351" t="n">
        <v>1.9440899093</v>
      </c>
      <c r="E8351" t="n">
        <v>0.1633854867819352</v>
      </c>
      <c r="F8351" t="n">
        <v>-10.5871612735</v>
      </c>
      <c r="G8351" t="n">
        <v>-10.05689165999117</v>
      </c>
    </row>
    <row r="8352">
      <c r="A8352" s="3" t="n">
        <v>45369.47259645833</v>
      </c>
      <c r="B8352" t="n">
        <v>-0.9959829872999999</v>
      </c>
      <c r="C8352" t="n">
        <v>0.1992259122571104</v>
      </c>
      <c r="D8352" t="n">
        <v>0.25857194055</v>
      </c>
      <c r="E8352" t="n">
        <v>0.03450086908822847</v>
      </c>
      <c r="F8352" t="n">
        <v>-9.078810243649999</v>
      </c>
      <c r="G8352" t="n">
        <v>-9.985691586343385</v>
      </c>
    </row>
    <row r="8353">
      <c r="A8353" s="3" t="n">
        <v>45369.47259701389</v>
      </c>
      <c r="B8353" t="n">
        <v>-0.28730542505</v>
      </c>
      <c r="C8353" t="n">
        <v>-0.3145950460675998</v>
      </c>
      <c r="D8353" t="n">
        <v>0.22265998825</v>
      </c>
      <c r="E8353" t="n">
        <v>0.02679935709557118</v>
      </c>
      <c r="F8353" t="n">
        <v>-9.17218916495</v>
      </c>
      <c r="G8353" t="n">
        <v>-9.903317897979164</v>
      </c>
    </row>
    <row r="8354">
      <c r="A8354" s="3" t="n">
        <v>45369.47259758102</v>
      </c>
      <c r="B8354" t="n">
        <v>-0.9624736642499999</v>
      </c>
      <c r="C8354" t="n">
        <v>-0.9759484356771588</v>
      </c>
      <c r="D8354" t="n">
        <v>-0.277724328</v>
      </c>
      <c r="E8354" t="n">
        <v>-0.009386175594172541</v>
      </c>
      <c r="F8354" t="n">
        <v>-11.34852015955</v>
      </c>
      <c r="G8354" t="n">
        <v>-10.05049235225003</v>
      </c>
    </row>
    <row r="8355">
      <c r="A8355" s="3" t="n">
        <v>45369.47259814815</v>
      </c>
      <c r="B8355" t="n">
        <v>-2.53546032425</v>
      </c>
      <c r="C8355" t="n">
        <v>-1.760387649681007</v>
      </c>
      <c r="D8355" t="n">
        <v>-1.086969086</v>
      </c>
      <c r="E8355" t="n">
        <v>-0.4505835873057123</v>
      </c>
      <c r="F8355" t="n">
        <v>-9.4259754603</v>
      </c>
      <c r="G8355" t="n">
        <v>-9.843736990132079</v>
      </c>
    </row>
    <row r="8356">
      <c r="A8356" s="3" t="n">
        <v>45369.47259871528</v>
      </c>
      <c r="B8356" t="n">
        <v>-1.3934268985</v>
      </c>
      <c r="C8356" t="n">
        <v>-2.826169891253504</v>
      </c>
      <c r="D8356" t="n">
        <v>-0.6871323522</v>
      </c>
      <c r="E8356" t="n">
        <v>-0.7833981089511678</v>
      </c>
      <c r="F8356" t="n">
        <v>-9.806649999999999</v>
      </c>
      <c r="G8356" t="n">
        <v>-10.08720892989583</v>
      </c>
    </row>
    <row r="8357">
      <c r="A8357" s="3" t="n">
        <v>45369.47259927083</v>
      </c>
      <c r="B8357" t="n">
        <v>-3.07415922205</v>
      </c>
      <c r="C8357" t="n">
        <v>-3.079381343182643</v>
      </c>
      <c r="D8357" t="n">
        <v>-0.08858346944999999</v>
      </c>
      <c r="E8357" t="n">
        <v>-0.7014370771039647</v>
      </c>
      <c r="F8357" t="n">
        <v>-10.7882760517</v>
      </c>
      <c r="G8357" t="n">
        <v>-10.52285948091786</v>
      </c>
    </row>
    <row r="8358">
      <c r="A8358" s="3" t="n">
        <v>45369.47259983797</v>
      </c>
      <c r="B8358" t="n">
        <v>-4.098875693849999</v>
      </c>
      <c r="C8358" t="n">
        <v>-3.019269138926932</v>
      </c>
      <c r="D8358" t="n">
        <v>-1.35271949435</v>
      </c>
      <c r="E8358" t="n">
        <v>-0.5468016595069944</v>
      </c>
      <c r="F8358" t="n">
        <v>-10.5919469187</v>
      </c>
      <c r="G8358" t="n">
        <v>-10.56798033475434</v>
      </c>
    </row>
    <row r="8359">
      <c r="A8359" s="3" t="n">
        <v>45369.47260096065</v>
      </c>
      <c r="B8359" t="n">
        <v>-3.1364020296</v>
      </c>
      <c r="C8359" t="n">
        <v>-2.775187586710497</v>
      </c>
      <c r="D8359" t="n">
        <v>-0.9744377772499999</v>
      </c>
      <c r="E8359" t="n">
        <v>-0.2899299268988351</v>
      </c>
      <c r="F8359" t="n">
        <v>-9.6653950134</v>
      </c>
      <c r="G8359" t="n">
        <v>-10.47783216743523</v>
      </c>
    </row>
    <row r="8360">
      <c r="A8360" s="3" t="n">
        <v>45369.47260100694</v>
      </c>
      <c r="B8360" t="n">
        <v>-3.00951378525</v>
      </c>
      <c r="C8360" t="n">
        <v>-2.269140032952454</v>
      </c>
      <c r="D8360" t="n">
        <v>0.92895453455</v>
      </c>
      <c r="E8360" t="n">
        <v>-0.6524975960510508</v>
      </c>
      <c r="F8360" t="n">
        <v>-11.9781953494</v>
      </c>
      <c r="G8360" t="n">
        <v>-10.82219537958546</v>
      </c>
    </row>
    <row r="8361">
      <c r="A8361" s="3" t="n">
        <v>45369.47260152778</v>
      </c>
      <c r="B8361" t="n">
        <v>-0.7445993211999999</v>
      </c>
      <c r="C8361" t="n">
        <v>-1.476681219462359</v>
      </c>
      <c r="D8361" t="n">
        <v>-0.7972708383499999</v>
      </c>
      <c r="E8361" t="n">
        <v>-1.009435745198138</v>
      </c>
      <c r="F8361" t="n">
        <v>-10.9582645228</v>
      </c>
      <c r="G8361" t="n">
        <v>-10.79875584021413</v>
      </c>
    </row>
    <row r="8362">
      <c r="A8362" s="3" t="n">
        <v>45369.47260209491</v>
      </c>
      <c r="B8362" t="n">
        <v>1.2928695094</v>
      </c>
      <c r="C8362" t="n">
        <v>-0.01453304383216786</v>
      </c>
      <c r="D8362" t="n">
        <v>-0.1771669389</v>
      </c>
      <c r="E8362" t="n">
        <v>-0.720491900959093</v>
      </c>
      <c r="F8362" t="n">
        <v>-9.926359776550001</v>
      </c>
      <c r="G8362" t="n">
        <v>-10.86258935954397</v>
      </c>
    </row>
    <row r="8363">
      <c r="A8363" s="3" t="n">
        <v>45369.47260266203</v>
      </c>
      <c r="B8363" t="n">
        <v>-0.7230443045</v>
      </c>
      <c r="C8363" t="n">
        <v>1.043162437560143</v>
      </c>
      <c r="D8363" t="n">
        <v>-1.48440319055</v>
      </c>
      <c r="E8363" t="n">
        <v>-0.3319625089209798</v>
      </c>
      <c r="F8363" t="n">
        <v>-10.7906688743</v>
      </c>
      <c r="G8363" t="n">
        <v>-10.78527224508791</v>
      </c>
    </row>
    <row r="8364">
      <c r="A8364" s="3" t="n">
        <v>45369.47260322917</v>
      </c>
      <c r="B8364" t="n">
        <v>1.4365173186</v>
      </c>
      <c r="C8364" t="n">
        <v>1.417582940523081</v>
      </c>
      <c r="D8364" t="n">
        <v>-3.0621853024</v>
      </c>
      <c r="E8364" t="n">
        <v>-0.2166005072195809</v>
      </c>
      <c r="F8364" t="n">
        <v>-11.2024697211</v>
      </c>
      <c r="G8364" t="n">
        <v>-10.62651766874176</v>
      </c>
    </row>
    <row r="8365">
      <c r="A8365" s="3" t="n">
        <v>45369.47260378472</v>
      </c>
      <c r="B8365" t="n">
        <v>3.0717565928</v>
      </c>
      <c r="C8365" t="n">
        <v>1.515968625264223</v>
      </c>
      <c r="D8365" t="n">
        <v>1.2330097178</v>
      </c>
      <c r="E8365" t="n">
        <v>-0.214295898750933</v>
      </c>
      <c r="F8365" t="n">
        <v>-10.29746302585</v>
      </c>
      <c r="G8365" t="n">
        <v>-10.39673530947287</v>
      </c>
    </row>
    <row r="8366">
      <c r="A8366" s="3" t="n">
        <v>45369.47260435185</v>
      </c>
      <c r="B8366" t="n">
        <v>2.4923600975</v>
      </c>
      <c r="C8366" t="n">
        <v>1.178375247637999</v>
      </c>
      <c r="D8366" t="n">
        <v>2.67671531085</v>
      </c>
      <c r="E8366" t="n">
        <v>-0.3268575646832179</v>
      </c>
      <c r="F8366" t="n">
        <v>-10.8265808266</v>
      </c>
      <c r="G8366" t="n">
        <v>-10.43881523315504</v>
      </c>
    </row>
    <row r="8367">
      <c r="A8367" s="3" t="n">
        <v>45369.47260491898</v>
      </c>
      <c r="B8367" t="n">
        <v>-0.4764462836</v>
      </c>
      <c r="C8367" t="n">
        <v>0.68804914824872</v>
      </c>
      <c r="D8367" t="n">
        <v>-0.52911780075</v>
      </c>
      <c r="E8367" t="n">
        <v>-0.3208248519212129</v>
      </c>
      <c r="F8367" t="n">
        <v>-9.236834601749999</v>
      </c>
      <c r="G8367" t="n">
        <v>-10.29036419993488</v>
      </c>
    </row>
    <row r="8368">
      <c r="A8368" s="3" t="n">
        <v>45369.47260548611</v>
      </c>
      <c r="B8368" t="n">
        <v>-0.8260043228499999</v>
      </c>
      <c r="C8368" t="n">
        <v>0.530673332030188</v>
      </c>
      <c r="D8368" t="n">
        <v>-1.0534499563</v>
      </c>
      <c r="E8368" t="n">
        <v>-0.06731305133391619</v>
      </c>
      <c r="F8368" t="n">
        <v>-10.19929845935</v>
      </c>
      <c r="G8368" t="n">
        <v>-9.956738652332897</v>
      </c>
    </row>
    <row r="8369">
      <c r="A8369" s="3" t="n">
        <v>45369.47260605324</v>
      </c>
      <c r="B8369" t="n">
        <v>0.07901217904999999</v>
      </c>
      <c r="C8369" t="n">
        <v>-0.06161339892272746</v>
      </c>
      <c r="D8369" t="n">
        <v>-1.4628579805</v>
      </c>
      <c r="E8369" t="n">
        <v>-0.3212092085951058</v>
      </c>
      <c r="F8369" t="n">
        <v>-10.60631366095</v>
      </c>
      <c r="G8369" t="n">
        <v>-9.671175244928349</v>
      </c>
    </row>
    <row r="8370">
      <c r="A8370" s="3" t="n">
        <v>45369.47260662037</v>
      </c>
      <c r="B8370" t="n">
        <v>-0.18914085855</v>
      </c>
      <c r="C8370" t="n">
        <v>-0.5720805058067617</v>
      </c>
      <c r="D8370" t="n">
        <v>-2.15478578455</v>
      </c>
      <c r="E8370" t="n">
        <v>-1.187574411102451</v>
      </c>
      <c r="F8370" t="n">
        <v>-9.361330023500001</v>
      </c>
      <c r="G8370" t="n">
        <v>-9.475295960565528</v>
      </c>
    </row>
    <row r="8371">
      <c r="A8371" s="3" t="n">
        <v>45369.47260717593</v>
      </c>
      <c r="B8371" t="n">
        <v>-0.42138194385</v>
      </c>
      <c r="C8371" t="n">
        <v>-0.613729805543242</v>
      </c>
      <c r="D8371" t="n">
        <v>0.87867584</v>
      </c>
      <c r="E8371" t="n">
        <v>-1.503351855704433</v>
      </c>
      <c r="F8371" t="n">
        <v>-8.985441129</v>
      </c>
      <c r="G8371" t="n">
        <v>-9.526087024003873</v>
      </c>
    </row>
    <row r="8372">
      <c r="A8372" s="3" t="n">
        <v>45369.47260774305</v>
      </c>
      <c r="B8372" t="n">
        <v>0.4955986710499999</v>
      </c>
      <c r="C8372" t="n">
        <v>0.03142690721072272</v>
      </c>
      <c r="D8372" t="n">
        <v>-0.48842020325</v>
      </c>
      <c r="E8372" t="n">
        <v>-0.9976000330210983</v>
      </c>
      <c r="F8372" t="n">
        <v>-9.485825445249999</v>
      </c>
      <c r="G8372" t="n">
        <v>-9.70826383521308</v>
      </c>
    </row>
    <row r="8373">
      <c r="A8373" s="3" t="n">
        <v>45369.47260829861</v>
      </c>
      <c r="B8373" t="n">
        <v>-0.4333460568499999</v>
      </c>
      <c r="C8373" t="n">
        <v>0.3224365028418424</v>
      </c>
      <c r="D8373" t="n">
        <v>-2.27209293185</v>
      </c>
      <c r="E8373" t="n">
        <v>-0.4433277635532646</v>
      </c>
      <c r="F8373" t="n">
        <v>-9.507370655299999</v>
      </c>
      <c r="G8373" t="n">
        <v>-9.827460854266228</v>
      </c>
    </row>
    <row r="8374">
      <c r="A8374" s="3" t="n">
        <v>45369.47260886574</v>
      </c>
      <c r="B8374" t="n">
        <v>-0.28491260245</v>
      </c>
      <c r="C8374" t="n">
        <v>0.5832758140216801</v>
      </c>
      <c r="D8374" t="n">
        <v>-1.1276666835</v>
      </c>
      <c r="E8374" t="n">
        <v>-0.2601965527073434</v>
      </c>
      <c r="F8374" t="n">
        <v>-10.1155006351</v>
      </c>
      <c r="G8374" t="n">
        <v>-10.16678500275049</v>
      </c>
    </row>
    <row r="8375">
      <c r="A8375" s="3" t="n">
        <v>45369.47260944444</v>
      </c>
      <c r="B8375" t="n">
        <v>1.2856910416</v>
      </c>
      <c r="C8375" t="n">
        <v>0.9036130765617741</v>
      </c>
      <c r="D8375" t="n">
        <v>0.2370267305</v>
      </c>
      <c r="E8375" t="n">
        <v>-0.4883104327761086</v>
      </c>
      <c r="F8375" t="n">
        <v>-11.52090145325</v>
      </c>
      <c r="G8375" t="n">
        <v>-10.74071843964281</v>
      </c>
    </row>
    <row r="8376">
      <c r="A8376" s="3" t="n">
        <v>45369.47261</v>
      </c>
      <c r="B8376" t="n">
        <v>2.659955746</v>
      </c>
      <c r="C8376" t="n">
        <v>1.030332779115854</v>
      </c>
      <c r="D8376" t="n">
        <v>1.34554102655</v>
      </c>
      <c r="E8376" t="n">
        <v>-0.5909444771657359</v>
      </c>
      <c r="F8376" t="n">
        <v>-10.4147799798</v>
      </c>
      <c r="G8376" t="n">
        <v>-10.70546931630178</v>
      </c>
    </row>
    <row r="8377">
      <c r="A8377" s="3" t="n">
        <v>45369.47261055555</v>
      </c>
      <c r="B8377" t="n">
        <v>0.5506630108</v>
      </c>
      <c r="C8377" t="n">
        <v>1.184559792030073</v>
      </c>
      <c r="D8377" t="n">
        <v>0.2418123757</v>
      </c>
      <c r="E8377" t="n">
        <v>-0.2013092196100239</v>
      </c>
      <c r="F8377" t="n">
        <v>-11.2024697211</v>
      </c>
      <c r="G8377" t="n">
        <v>-10.69677456668092</v>
      </c>
    </row>
    <row r="8378">
      <c r="A8378" s="3" t="n">
        <v>45369.47261112268</v>
      </c>
      <c r="B8378" t="n">
        <v>1.23780516965</v>
      </c>
      <c r="C8378" t="n">
        <v>1.410032642958745</v>
      </c>
      <c r="D8378" t="n">
        <v>-2.2074573017</v>
      </c>
      <c r="E8378" t="n">
        <v>0.1312275841080424</v>
      </c>
      <c r="F8378" t="n">
        <v>-10.8577071337</v>
      </c>
      <c r="G8378" t="n">
        <v>-10.44482604668465</v>
      </c>
    </row>
    <row r="8379">
      <c r="A8379" s="3" t="n">
        <v>45369.47261168982</v>
      </c>
      <c r="B8379" t="n">
        <v>0.7230443045</v>
      </c>
      <c r="C8379" t="n">
        <v>1.046137464283336</v>
      </c>
      <c r="D8379" t="n">
        <v>-1.0510571337</v>
      </c>
      <c r="E8379" t="n">
        <v>0.1487405922773898</v>
      </c>
      <c r="F8379" t="n">
        <v>-10.1849317171</v>
      </c>
      <c r="G8379" t="n">
        <v>-10.26380388279047</v>
      </c>
    </row>
    <row r="8380">
      <c r="A8380" s="3" t="n">
        <v>45369.47261282407</v>
      </c>
      <c r="B8380" t="n">
        <v>0.56024410785</v>
      </c>
      <c r="C8380" t="n">
        <v>0.9910989555694667</v>
      </c>
      <c r="D8380" t="n">
        <v>1.838746875</v>
      </c>
      <c r="E8380" t="n">
        <v>-0.01193327577191149</v>
      </c>
      <c r="F8380" t="n">
        <v>-8.382096794400001</v>
      </c>
      <c r="G8380" t="n">
        <v>-10.14503044701122</v>
      </c>
    </row>
    <row r="8381">
      <c r="A8381" s="3" t="n">
        <v>45369.47261337963</v>
      </c>
      <c r="B8381" t="n">
        <v>1.44849123825</v>
      </c>
      <c r="C8381" t="n">
        <v>0.3982302490865977</v>
      </c>
      <c r="D8381" t="n">
        <v>0.49081302585</v>
      </c>
      <c r="E8381" t="n">
        <v>0.02226171270174826</v>
      </c>
      <c r="F8381" t="n">
        <v>-10.94389778055</v>
      </c>
      <c r="G8381" t="n">
        <v>-10.09482908555434</v>
      </c>
    </row>
    <row r="8382">
      <c r="A8382" s="3" t="n">
        <v>45369.47261393518</v>
      </c>
      <c r="B8382" t="n">
        <v>0.28491260245</v>
      </c>
      <c r="C8382" t="n">
        <v>0.01594517857284375</v>
      </c>
      <c r="D8382" t="n">
        <v>0.3375841196</v>
      </c>
      <c r="E8382" t="n">
        <v>0.3131498338850826</v>
      </c>
      <c r="F8382" t="n">
        <v>-9.6989141431</v>
      </c>
      <c r="G8382" t="n">
        <v>-10.01561373283254</v>
      </c>
    </row>
    <row r="8383">
      <c r="A8383" s="3" t="n">
        <v>45369.47261451389</v>
      </c>
      <c r="B8383" t="n">
        <v>-0.8236016936</v>
      </c>
      <c r="C8383" t="n">
        <v>-0.191223297248602</v>
      </c>
      <c r="D8383" t="n">
        <v>0.15801455145</v>
      </c>
      <c r="E8383" t="n">
        <v>0.5075151909374142</v>
      </c>
      <c r="F8383" t="n">
        <v>-11.2096481889</v>
      </c>
      <c r="G8383" t="n">
        <v>-10.20004461054502</v>
      </c>
    </row>
    <row r="8384">
      <c r="A8384" s="3" t="n">
        <v>45369.47261506945</v>
      </c>
      <c r="B8384" t="n">
        <v>1.34793384915</v>
      </c>
      <c r="C8384" t="n">
        <v>0.0575065384898602</v>
      </c>
      <c r="D8384" t="n">
        <v>-0.5434845429999999</v>
      </c>
      <c r="E8384" t="n">
        <v>0.02587846922785561</v>
      </c>
      <c r="F8384" t="n">
        <v>-10.3597058334</v>
      </c>
      <c r="G8384" t="n">
        <v>-10.38956646544828</v>
      </c>
    </row>
    <row r="8385">
      <c r="A8385" s="3" t="n">
        <v>45369.47261563657</v>
      </c>
      <c r="B8385" t="n">
        <v>-3.0573996572</v>
      </c>
      <c r="C8385" t="n">
        <v>0.380968350591493</v>
      </c>
      <c r="D8385" t="n">
        <v>0.24900065015</v>
      </c>
      <c r="E8385" t="n">
        <v>-0.5217073108113069</v>
      </c>
      <c r="F8385" t="n">
        <v>-9.593561302149999</v>
      </c>
      <c r="G8385" t="n">
        <v>-10.6094321527907</v>
      </c>
    </row>
    <row r="8386">
      <c r="A8386" s="3" t="n">
        <v>45369.4726162037</v>
      </c>
      <c r="B8386" t="n">
        <v>0.48842020325</v>
      </c>
      <c r="C8386" t="n">
        <v>0.3411865433299544</v>
      </c>
      <c r="D8386" t="n">
        <v>-0.2705458602</v>
      </c>
      <c r="E8386" t="n">
        <v>-0.330126379438579</v>
      </c>
      <c r="F8386" t="n">
        <v>-10.67095909775</v>
      </c>
      <c r="G8386" t="n">
        <v>-10.12008290089432</v>
      </c>
    </row>
    <row r="8387">
      <c r="A8387" s="3" t="n">
        <v>45369.47261677084</v>
      </c>
      <c r="B8387" t="n">
        <v>2.6575629234</v>
      </c>
      <c r="C8387" t="n">
        <v>0.4419319732292553</v>
      </c>
      <c r="D8387" t="n">
        <v>-0.7422064986</v>
      </c>
      <c r="E8387" t="n">
        <v>-0.2985993483886955</v>
      </c>
      <c r="F8387" t="n">
        <v>-10.5919469187</v>
      </c>
      <c r="G8387" t="n">
        <v>-10.30189238562602</v>
      </c>
    </row>
    <row r="8388">
      <c r="A8388" s="3" t="n">
        <v>45369.47261732639</v>
      </c>
      <c r="B8388" t="n">
        <v>1.85789926245</v>
      </c>
      <c r="C8388" t="n">
        <v>0.2601351297037303</v>
      </c>
      <c r="D8388" t="n">
        <v>-1.04386885925</v>
      </c>
      <c r="E8388" t="n">
        <v>-0.1335770654297206</v>
      </c>
      <c r="F8388" t="n">
        <v>-9.95270043845</v>
      </c>
      <c r="G8388" t="n">
        <v>-9.796560831614595</v>
      </c>
    </row>
    <row r="8389">
      <c r="A8389" s="3" t="n">
        <v>45369.47261789352</v>
      </c>
      <c r="B8389" t="n">
        <v>-0.0263406619</v>
      </c>
      <c r="C8389" t="n">
        <v>0.3439271705447562</v>
      </c>
      <c r="D8389" t="n">
        <v>0.3687104267</v>
      </c>
      <c r="E8389" t="n">
        <v>-0.04193410405431248</v>
      </c>
      <c r="F8389" t="n">
        <v>-10.1059293447</v>
      </c>
      <c r="G8389" t="n">
        <v>-10.30392556248138</v>
      </c>
    </row>
    <row r="8390">
      <c r="A8390" s="3" t="n">
        <v>45369.47261846065</v>
      </c>
      <c r="B8390" t="n">
        <v>-1.88423992435</v>
      </c>
      <c r="C8390" t="n">
        <v>0.7212898285229628</v>
      </c>
      <c r="D8390" t="n">
        <v>1.3263886391</v>
      </c>
      <c r="E8390" t="n">
        <v>0.07318801190093256</v>
      </c>
      <c r="F8390" t="n">
        <v>-9.04529111395</v>
      </c>
      <c r="G8390" t="n">
        <v>-10.47337217616506</v>
      </c>
    </row>
    <row r="8391">
      <c r="A8391" s="3" t="n">
        <v>45369.47261902778</v>
      </c>
      <c r="B8391" t="n">
        <v>-0.5339034459499999</v>
      </c>
      <c r="C8391" t="n">
        <v>-0.2477651265466207</v>
      </c>
      <c r="D8391" t="n">
        <v>-0.35912932965</v>
      </c>
      <c r="E8391" t="n">
        <v>0.4046320027754091</v>
      </c>
      <c r="F8391" t="n">
        <v>-11.6094849227</v>
      </c>
      <c r="G8391" t="n">
        <v>-10.16566398150108</v>
      </c>
    </row>
    <row r="8392">
      <c r="A8392" s="3" t="n">
        <v>45369.47261958334</v>
      </c>
      <c r="B8392" t="n">
        <v>-0.4118008468</v>
      </c>
      <c r="C8392" t="n">
        <v>-0.8517286287967389</v>
      </c>
      <c r="D8392" t="n">
        <v>0.4094080242</v>
      </c>
      <c r="E8392" t="n">
        <v>0.2499127371779727</v>
      </c>
      <c r="F8392" t="n">
        <v>-9.0237459039</v>
      </c>
      <c r="G8392" t="n">
        <v>-10.27575338868243</v>
      </c>
    </row>
    <row r="8393">
      <c r="A8393" s="3" t="n">
        <v>45369.47262015046</v>
      </c>
      <c r="B8393" t="n">
        <v>1.62565817715</v>
      </c>
      <c r="C8393" t="n">
        <v>-1.229437148347206</v>
      </c>
      <c r="D8393" t="n">
        <v>-0.1628100033</v>
      </c>
      <c r="E8393" t="n">
        <v>0.100338488213287</v>
      </c>
      <c r="F8393" t="n">
        <v>-13.49851049225</v>
      </c>
      <c r="G8393" t="n">
        <v>-10.54090104237695</v>
      </c>
    </row>
    <row r="8394">
      <c r="A8394" s="3" t="n">
        <v>45369.47262071759</v>
      </c>
      <c r="B8394" t="n">
        <v>-1.7669229704</v>
      </c>
      <c r="C8394" t="n">
        <v>-1.273949624134502</v>
      </c>
      <c r="D8394" t="n">
        <v>0.6943206266499999</v>
      </c>
      <c r="E8394" t="n">
        <v>-0.01073290980885788</v>
      </c>
      <c r="F8394" t="n">
        <v>-8.56166636255</v>
      </c>
      <c r="G8394" t="n">
        <v>-10.63867183416157</v>
      </c>
    </row>
    <row r="8395">
      <c r="A8395" s="3" t="n">
        <v>45369.47262128472</v>
      </c>
      <c r="B8395" t="n">
        <v>-3.816355914</v>
      </c>
      <c r="C8395" t="n">
        <v>-1.510384435298605</v>
      </c>
      <c r="D8395" t="n">
        <v>-0.03591195229999999</v>
      </c>
      <c r="E8395" t="n">
        <v>0.1590498045157347</v>
      </c>
      <c r="F8395" t="n">
        <v>-9.253594166599999</v>
      </c>
      <c r="G8395" t="n">
        <v>-10.52803138011565</v>
      </c>
    </row>
    <row r="8396">
      <c r="A8396" s="3" t="n">
        <v>45369.47262184028</v>
      </c>
      <c r="B8396" t="n">
        <v>-1.3263886391</v>
      </c>
      <c r="C8396" t="n">
        <v>-2.013016508878444</v>
      </c>
      <c r="D8396" t="n">
        <v>-1.61608688675</v>
      </c>
      <c r="E8396" t="n">
        <v>0.2721691693758749</v>
      </c>
      <c r="F8396" t="n">
        <v>-11.8824236055</v>
      </c>
      <c r="G8396" t="n">
        <v>-10.08480682641028</v>
      </c>
    </row>
    <row r="8397">
      <c r="A8397" s="3" t="n">
        <v>45369.47262296296</v>
      </c>
      <c r="B8397" t="n">
        <v>-2.54024596945</v>
      </c>
      <c r="C8397" t="n">
        <v>-2.140706658314691</v>
      </c>
      <c r="D8397" t="n">
        <v>1.17315973285</v>
      </c>
      <c r="E8397" t="n">
        <v>0.2690216919123551</v>
      </c>
      <c r="F8397" t="n">
        <v>-10.71644234045</v>
      </c>
      <c r="G8397" t="n">
        <v>-10.33294433134502</v>
      </c>
    </row>
    <row r="8398">
      <c r="A8398" s="3" t="n">
        <v>45369.47262299769</v>
      </c>
      <c r="B8398" t="n">
        <v>-1.17555255545</v>
      </c>
      <c r="C8398" t="n">
        <v>-2.299531641378795</v>
      </c>
      <c r="D8398" t="n">
        <v>1.295262332</v>
      </c>
      <c r="E8398" t="n">
        <v>-0.04570054343403279</v>
      </c>
      <c r="F8398" t="n">
        <v>-9.610320866999999</v>
      </c>
      <c r="G8398" t="n">
        <v>-10.01601594263849</v>
      </c>
    </row>
    <row r="8399">
      <c r="A8399" s="3" t="n">
        <v>45369.47262353009</v>
      </c>
      <c r="B8399" t="n">
        <v>-2.12605230005</v>
      </c>
      <c r="C8399" t="n">
        <v>-1.362210137054899</v>
      </c>
      <c r="D8399" t="n">
        <v>0.34955803925</v>
      </c>
      <c r="E8399" t="n">
        <v>-0.411567521679838</v>
      </c>
      <c r="F8399" t="n">
        <v>-9.392456330599998</v>
      </c>
      <c r="G8399" t="n">
        <v>-10.61941015628348</v>
      </c>
    </row>
    <row r="8400">
      <c r="A8400" s="3" t="n">
        <v>45369.47262409722</v>
      </c>
      <c r="B8400" t="n">
        <v>-1.1276666835</v>
      </c>
      <c r="C8400" t="n">
        <v>-0.7518054487820531</v>
      </c>
      <c r="D8400" t="n">
        <v>-1.44370559305</v>
      </c>
      <c r="E8400" t="n">
        <v>-0.3476662244543133</v>
      </c>
      <c r="F8400" t="n">
        <v>-10.51293473965</v>
      </c>
      <c r="G8400" t="n">
        <v>-10.52288270599106</v>
      </c>
    </row>
    <row r="8401">
      <c r="A8401" s="3" t="n">
        <v>45369.47262521991</v>
      </c>
      <c r="B8401" t="n">
        <v>-0.22505281085</v>
      </c>
      <c r="C8401" t="n">
        <v>-0.7379203067702818</v>
      </c>
      <c r="D8401" t="n">
        <v>-0.4429271538999999</v>
      </c>
      <c r="E8401" t="n">
        <v>-0.1349064951361308</v>
      </c>
      <c r="F8401" t="n">
        <v>-11.8776379603</v>
      </c>
      <c r="G8401" t="n">
        <v>-10.20428771254898</v>
      </c>
    </row>
    <row r="8402">
      <c r="A8402" s="3" t="n">
        <v>45369.47262525463</v>
      </c>
      <c r="B8402" t="n">
        <v>-0.7733229990499999</v>
      </c>
      <c r="C8402" t="n">
        <v>-0.2440901701815857</v>
      </c>
      <c r="D8402" t="n">
        <v>-1.92972316705</v>
      </c>
      <c r="E8402" t="n">
        <v>-0.06190954146526829</v>
      </c>
      <c r="F8402" t="n">
        <v>-9.880866727199999</v>
      </c>
      <c r="G8402" t="n">
        <v>-10.71952190286192</v>
      </c>
    </row>
    <row r="8403">
      <c r="A8403" s="3" t="n">
        <v>45369.47262579861</v>
      </c>
      <c r="B8403" t="n">
        <v>1.7046703562</v>
      </c>
      <c r="C8403" t="n">
        <v>-0.191412526732751</v>
      </c>
      <c r="D8403" t="n">
        <v>0.7038919170499999</v>
      </c>
      <c r="E8403" t="n">
        <v>0.227436764032285</v>
      </c>
      <c r="F8403" t="n">
        <v>-11.18571015625</v>
      </c>
      <c r="G8403" t="n">
        <v>-10.92215735187299</v>
      </c>
    </row>
    <row r="8404">
      <c r="A8404" s="3" t="n">
        <v>45369.4726269213</v>
      </c>
      <c r="B8404" t="n">
        <v>-1.0247164718</v>
      </c>
      <c r="C8404" t="n">
        <v>0.1650155623177163</v>
      </c>
      <c r="D8404" t="n">
        <v>1.96084947415</v>
      </c>
      <c r="E8404" t="n">
        <v>0.500297496537414</v>
      </c>
      <c r="F8404" t="n">
        <v>-10.0795886828</v>
      </c>
      <c r="G8404" t="n">
        <v>-10.92095721450318</v>
      </c>
    </row>
    <row r="8405">
      <c r="A8405" s="3" t="n">
        <v>45369.47262694444</v>
      </c>
      <c r="B8405" t="n">
        <v>-0.8427638877</v>
      </c>
      <c r="C8405" t="n">
        <v>0.1746966917695811</v>
      </c>
      <c r="D8405" t="n">
        <v>1.55622709515</v>
      </c>
      <c r="E8405" t="n">
        <v>0.8486349393226131</v>
      </c>
      <c r="F8405" t="n">
        <v>-10.5871612735</v>
      </c>
      <c r="G8405" t="n">
        <v>-10.59748929896203</v>
      </c>
    </row>
    <row r="8406">
      <c r="A8406" s="3" t="n">
        <v>45369.47262748842</v>
      </c>
      <c r="B8406" t="n">
        <v>0.7852969187</v>
      </c>
      <c r="C8406" t="n">
        <v>-0.2709046601496511</v>
      </c>
      <c r="D8406" t="n">
        <v>0.9385258249499999</v>
      </c>
      <c r="E8406" t="n">
        <v>0.731887319696389</v>
      </c>
      <c r="F8406" t="n">
        <v>-12.2990100975</v>
      </c>
      <c r="G8406" t="n">
        <v>-10.34776044218639</v>
      </c>
    </row>
    <row r="8407">
      <c r="A8407" s="3" t="n">
        <v>45369.47262805556</v>
      </c>
      <c r="B8407" t="n">
        <v>-0.8619162751499999</v>
      </c>
      <c r="C8407" t="n">
        <v>-0.7299389280737782</v>
      </c>
      <c r="D8407" t="n">
        <v>-0.7182586593</v>
      </c>
      <c r="E8407" t="n">
        <v>0.2827319143768074</v>
      </c>
      <c r="F8407" t="n">
        <v>-9.150634148249999</v>
      </c>
      <c r="G8407" t="n">
        <v>-10.36684761198499</v>
      </c>
    </row>
    <row r="8408">
      <c r="A8408" s="3" t="n">
        <v>45369.47262861111</v>
      </c>
      <c r="B8408" t="n">
        <v>0.26335758575</v>
      </c>
      <c r="C8408" t="n">
        <v>-1.304893765281472</v>
      </c>
      <c r="D8408" t="n">
        <v>-0.7685373538499999</v>
      </c>
      <c r="E8408" t="n">
        <v>-0.5701224446900949</v>
      </c>
      <c r="F8408" t="n">
        <v>-10.0364982627</v>
      </c>
      <c r="G8408" t="n">
        <v>-10.13536408468266</v>
      </c>
    </row>
    <row r="8409">
      <c r="A8409" s="3" t="n">
        <v>45369.47262917824</v>
      </c>
      <c r="B8409" t="n">
        <v>-1.88423992435</v>
      </c>
      <c r="C8409" t="n">
        <v>-1.195045043922614</v>
      </c>
      <c r="D8409" t="n">
        <v>-0.0622526142</v>
      </c>
      <c r="E8409" t="n">
        <v>-0.9043609422060632</v>
      </c>
      <c r="F8409" t="n">
        <v>-9.538496962399998</v>
      </c>
      <c r="G8409" t="n">
        <v>-10.15102466467159</v>
      </c>
    </row>
    <row r="8410">
      <c r="A8410" s="3" t="n">
        <v>45369.47262975694</v>
      </c>
      <c r="B8410" t="n">
        <v>-3.1316163844</v>
      </c>
      <c r="C8410" t="n">
        <v>-1.165649050494176</v>
      </c>
      <c r="D8410" t="n">
        <v>-1.50835102985</v>
      </c>
      <c r="E8410" t="n">
        <v>-0.7535543699433589</v>
      </c>
      <c r="F8410" t="n">
        <v>-10.26633671875</v>
      </c>
      <c r="G8410" t="n">
        <v>-9.735734113468325</v>
      </c>
    </row>
    <row r="8411">
      <c r="A8411" s="3" t="n">
        <v>45369.4726303125</v>
      </c>
      <c r="B8411" t="n">
        <v>-1.23780516965</v>
      </c>
      <c r="C8411" t="n">
        <v>-1.194557843150003</v>
      </c>
      <c r="D8411" t="n">
        <v>-1.79325382565</v>
      </c>
      <c r="E8411" t="n">
        <v>-0.3037287978217956</v>
      </c>
      <c r="F8411" t="n">
        <v>-10.19451281415</v>
      </c>
      <c r="G8411" t="n">
        <v>-9.717697078155387</v>
      </c>
    </row>
    <row r="8412">
      <c r="A8412" s="3" t="n">
        <v>45369.47263086805</v>
      </c>
      <c r="B8412" t="n">
        <v>-0.4022295564</v>
      </c>
      <c r="C8412" t="n">
        <v>-0.9121300035011682</v>
      </c>
      <c r="D8412" t="n">
        <v>0.32561019995</v>
      </c>
      <c r="E8412" t="n">
        <v>0.03002476199463892</v>
      </c>
      <c r="F8412" t="n">
        <v>-10.1059293447</v>
      </c>
      <c r="G8412" t="n">
        <v>-10.37419912486774</v>
      </c>
    </row>
    <row r="8413">
      <c r="A8413" s="3" t="n">
        <v>45369.47263143519</v>
      </c>
      <c r="B8413" t="n">
        <v>0.6919278040499999</v>
      </c>
      <c r="C8413" t="n">
        <v>-0.3493523739118891</v>
      </c>
      <c r="D8413" t="n">
        <v>1.5586297244</v>
      </c>
      <c r="E8413" t="n">
        <v>-0.04511029282878803</v>
      </c>
      <c r="F8413" t="n">
        <v>-10.1514125874</v>
      </c>
      <c r="G8413" t="n">
        <v>-10.60852859229059</v>
      </c>
    </row>
    <row r="8414">
      <c r="A8414" s="3" t="n">
        <v>45369.47263200232</v>
      </c>
      <c r="B8414" t="n">
        <v>0.32082455475</v>
      </c>
      <c r="C8414" t="n">
        <v>0.1719136376494178</v>
      </c>
      <c r="D8414" t="n">
        <v>0.8595136459</v>
      </c>
      <c r="E8414" t="n">
        <v>-0.06813655848135214</v>
      </c>
      <c r="F8414" t="n">
        <v>-9.55525652725</v>
      </c>
      <c r="G8414" t="n">
        <v>-10.7717034532611</v>
      </c>
    </row>
    <row r="8415">
      <c r="A8415" s="3" t="n">
        <v>45369.47263255787</v>
      </c>
      <c r="B8415" t="n">
        <v>-0.49081302585</v>
      </c>
      <c r="C8415" t="n">
        <v>0.4783266915930086</v>
      </c>
      <c r="D8415" t="n">
        <v>-0.007178467799999999</v>
      </c>
      <c r="E8415" t="n">
        <v>0.01948359619557122</v>
      </c>
      <c r="F8415" t="n">
        <v>-12.48097248825</v>
      </c>
      <c r="G8415" t="n">
        <v>-10.75306839517276</v>
      </c>
    </row>
    <row r="8416">
      <c r="A8416" s="3" t="n">
        <v>45369.472633125</v>
      </c>
      <c r="B8416" t="n">
        <v>0.2346339079</v>
      </c>
      <c r="C8416" t="n">
        <v>0.3686684341217961</v>
      </c>
      <c r="D8416" t="n">
        <v>-1.71425145325</v>
      </c>
      <c r="E8416" t="n">
        <v>-0.2105001537178327</v>
      </c>
      <c r="F8416" t="n">
        <v>-11.72919469925</v>
      </c>
      <c r="G8416" t="n">
        <v>-10.85452781319817</v>
      </c>
    </row>
    <row r="8417">
      <c r="A8417" s="3" t="n">
        <v>45369.47263369213</v>
      </c>
      <c r="B8417" t="n">
        <v>1.2976551546</v>
      </c>
      <c r="C8417" t="n">
        <v>-0.2226324199052454</v>
      </c>
      <c r="D8417" t="n">
        <v>-1.3311742843</v>
      </c>
      <c r="E8417" t="n">
        <v>-0.4414143238370642</v>
      </c>
      <c r="F8417" t="n">
        <v>-10.02691716565</v>
      </c>
      <c r="G8417" t="n">
        <v>-10.58072385926576</v>
      </c>
    </row>
    <row r="8418">
      <c r="A8418" s="3" t="n">
        <v>45369.47263425926</v>
      </c>
      <c r="B8418" t="n">
        <v>-1.58017493445</v>
      </c>
      <c r="C8418" t="n">
        <v>-0.6500057697187663</v>
      </c>
      <c r="D8418" t="n">
        <v>0.18674803595</v>
      </c>
      <c r="E8418" t="n">
        <v>-0.6262642586772745</v>
      </c>
      <c r="F8418" t="n">
        <v>-9.75397848285</v>
      </c>
      <c r="G8418" t="n">
        <v>-10.39038297764257</v>
      </c>
    </row>
    <row r="8419">
      <c r="A8419" s="3" t="n">
        <v>45369.47263482639</v>
      </c>
      <c r="B8419" t="n">
        <v>-0.32800302255</v>
      </c>
      <c r="C8419" t="n">
        <v>-1.078176978518185</v>
      </c>
      <c r="D8419" t="n">
        <v>-0.19153368115</v>
      </c>
      <c r="E8419" t="n">
        <v>-0.4497505021015165</v>
      </c>
      <c r="F8419" t="n">
        <v>-10.10113389285</v>
      </c>
      <c r="G8419" t="n">
        <v>-10.10180698564548</v>
      </c>
    </row>
    <row r="8420">
      <c r="A8420" s="3" t="n">
        <v>45369.47263594907</v>
      </c>
      <c r="B8420" t="n">
        <v>-1.48679601315</v>
      </c>
      <c r="C8420" t="n">
        <v>-1.378428553127626</v>
      </c>
      <c r="D8420" t="n">
        <v>-0.1699884711</v>
      </c>
      <c r="E8420" t="n">
        <v>-0.1268690425178325</v>
      </c>
      <c r="F8420" t="n">
        <v>-10.13465302255</v>
      </c>
      <c r="G8420" t="n">
        <v>-9.716870667873803</v>
      </c>
    </row>
    <row r="8421">
      <c r="A8421" s="3" t="n">
        <v>45369.47263651621</v>
      </c>
      <c r="B8421" t="n">
        <v>-3.134009207</v>
      </c>
      <c r="C8421" t="n">
        <v>-1.397587752656181</v>
      </c>
      <c r="D8421" t="n">
        <v>0.6560158517499999</v>
      </c>
      <c r="E8421" t="n">
        <v>-0.08360578306899785</v>
      </c>
      <c r="F8421" t="n">
        <v>-8.79390744785</v>
      </c>
      <c r="G8421" t="n">
        <v>-9.9052259428949</v>
      </c>
    </row>
    <row r="8422">
      <c r="A8422" s="3" t="n">
        <v>45369.47263708333</v>
      </c>
      <c r="B8422" t="n">
        <v>-0.4812319287999999</v>
      </c>
      <c r="C8422" t="n">
        <v>-1.420987288210493</v>
      </c>
      <c r="D8422" t="n">
        <v>-0.90500669525</v>
      </c>
      <c r="E8422" t="n">
        <v>-0.1465533207188815</v>
      </c>
      <c r="F8422" t="n">
        <v>-10.80742843915</v>
      </c>
      <c r="G8422" t="n">
        <v>-10.14621563438313</v>
      </c>
    </row>
    <row r="8423">
      <c r="A8423" s="3" t="n">
        <v>45369.47263763889</v>
      </c>
      <c r="B8423" t="n">
        <v>-1.4604651579</v>
      </c>
      <c r="C8423" t="n">
        <v>-0.8740660515796064</v>
      </c>
      <c r="D8423" t="n">
        <v>-0.01675956485</v>
      </c>
      <c r="E8423" t="n">
        <v>-0.3213024517777399</v>
      </c>
      <c r="F8423" t="n">
        <v>-10.1083221673</v>
      </c>
      <c r="G8423" t="n">
        <v>-10.18384779653348</v>
      </c>
    </row>
    <row r="8424">
      <c r="A8424" s="3" t="n">
        <v>45369.47263820602</v>
      </c>
      <c r="B8424" t="n">
        <v>0.25139347275</v>
      </c>
      <c r="C8424" t="n">
        <v>-0.304737076885199</v>
      </c>
      <c r="D8424" t="n">
        <v>-0.4357486861</v>
      </c>
      <c r="E8424" t="n">
        <v>-0.3925715148653858</v>
      </c>
      <c r="F8424" t="n">
        <v>-10.70926387265</v>
      </c>
      <c r="G8424" t="n">
        <v>-10.18930008819956</v>
      </c>
    </row>
    <row r="8425">
      <c r="A8425" s="3" t="n">
        <v>45369.47263877315</v>
      </c>
      <c r="B8425" t="n">
        <v>1.13485495795</v>
      </c>
      <c r="C8425" t="n">
        <v>0.4630760707208639</v>
      </c>
      <c r="D8425" t="n">
        <v>-1.37906015625</v>
      </c>
      <c r="E8425" t="n">
        <v>-0.5174169585846168</v>
      </c>
      <c r="F8425" t="n">
        <v>-10.49857780405</v>
      </c>
      <c r="G8425" t="n">
        <v>-10.23675407894105</v>
      </c>
    </row>
    <row r="8426">
      <c r="A8426" s="3" t="n">
        <v>45369.47263934027</v>
      </c>
      <c r="B8426" t="n">
        <v>-0.36391497485</v>
      </c>
      <c r="C8426" t="n">
        <v>1.05144117034336</v>
      </c>
      <c r="D8426" t="n">
        <v>0.4429271538999999</v>
      </c>
      <c r="E8426" t="n">
        <v>-0.5908787108905611</v>
      </c>
      <c r="F8426" t="n">
        <v>-9.71567370795</v>
      </c>
      <c r="G8426" t="n">
        <v>-10.39807438581402</v>
      </c>
    </row>
    <row r="8427">
      <c r="A8427" s="3" t="n">
        <v>45369.47263989583</v>
      </c>
      <c r="B8427" t="n">
        <v>1.85789926245</v>
      </c>
      <c r="C8427" t="n">
        <v>1.246654631175761</v>
      </c>
      <c r="D8427" t="n">
        <v>-0.59137041495</v>
      </c>
      <c r="E8427" t="n">
        <v>-0.4365787310141038</v>
      </c>
      <c r="F8427" t="n">
        <v>-9.883259549799998</v>
      </c>
      <c r="G8427" t="n">
        <v>-10.22323015996728</v>
      </c>
    </row>
    <row r="8428">
      <c r="A8428" s="3" t="n">
        <v>45369.47264046296</v>
      </c>
      <c r="B8428" t="n">
        <v>2.1380262197</v>
      </c>
      <c r="C8428" t="n">
        <v>1.470147521755365</v>
      </c>
      <c r="D8428" t="n">
        <v>-0.7757256283</v>
      </c>
      <c r="E8428" t="n">
        <v>-0.4834638903369477</v>
      </c>
      <c r="F8428" t="n">
        <v>-10.3190082359</v>
      </c>
      <c r="G8428" t="n">
        <v>-10.18127776845376</v>
      </c>
    </row>
    <row r="8429">
      <c r="A8429" s="3" t="n">
        <v>45369.47264101852</v>
      </c>
      <c r="B8429" t="n">
        <v>0.80444930615</v>
      </c>
      <c r="C8429" t="n">
        <v>0.8838409956972053</v>
      </c>
      <c r="D8429" t="n">
        <v>-0.5075725906999999</v>
      </c>
      <c r="E8429" t="n">
        <v>-0.4507474200808871</v>
      </c>
      <c r="F8429" t="n">
        <v>-10.3118297681</v>
      </c>
      <c r="G8429" t="n">
        <v>-9.686938989046531</v>
      </c>
    </row>
    <row r="8430">
      <c r="A8430" s="3" t="n">
        <v>45369.47264159723</v>
      </c>
      <c r="B8430" t="n">
        <v>0.7158658366999999</v>
      </c>
      <c r="C8430" t="n">
        <v>0.5840296459495354</v>
      </c>
      <c r="D8430" t="n">
        <v>-0.2394195531</v>
      </c>
      <c r="E8430" t="n">
        <v>-0.457405838259675</v>
      </c>
      <c r="F8430" t="n">
        <v>-10.40519888275</v>
      </c>
      <c r="G8430" t="n">
        <v>-9.920181107004224</v>
      </c>
    </row>
    <row r="8431">
      <c r="A8431" s="3" t="n">
        <v>45369.47264215278</v>
      </c>
      <c r="B8431" t="n">
        <v>0.52433215555</v>
      </c>
      <c r="C8431" t="n">
        <v>0.1879982352393945</v>
      </c>
      <c r="D8431" t="n">
        <v>-0.3663176041</v>
      </c>
      <c r="E8431" t="n">
        <v>-0.8020417621453403</v>
      </c>
      <c r="F8431" t="n">
        <v>-9.4379395733</v>
      </c>
      <c r="G8431" t="n">
        <v>-10.00073606183161</v>
      </c>
    </row>
    <row r="8432">
      <c r="A8432" s="3" t="n">
        <v>45369.47264271991</v>
      </c>
      <c r="B8432" t="n">
        <v>-0.97683059985</v>
      </c>
      <c r="C8432" t="n">
        <v>-0.4252301738910269</v>
      </c>
      <c r="D8432" t="n">
        <v>-0.6679799647499999</v>
      </c>
      <c r="E8432" t="n">
        <v>-0.4767419460967379</v>
      </c>
      <c r="F8432" t="n">
        <v>-9.1266961156</v>
      </c>
      <c r="G8432" t="n">
        <v>-9.965041227391053</v>
      </c>
    </row>
    <row r="8433">
      <c r="A8433" s="3" t="n">
        <v>45369.47264328704</v>
      </c>
      <c r="B8433" t="n">
        <v>-2.0398616532</v>
      </c>
      <c r="C8433" t="n">
        <v>-0.6273037407179505</v>
      </c>
      <c r="D8433" t="n">
        <v>-0.7230443045</v>
      </c>
      <c r="E8433" t="n">
        <v>-0.139900663089744</v>
      </c>
      <c r="F8433" t="n">
        <v>-9.088391340699999</v>
      </c>
      <c r="G8433" t="n">
        <v>-10.02894817086961</v>
      </c>
    </row>
    <row r="8434">
      <c r="A8434" s="3" t="n">
        <v>45369.47264385417</v>
      </c>
      <c r="B8434" t="n">
        <v>0.56502975305</v>
      </c>
      <c r="C8434" t="n">
        <v>-0.839511440220632</v>
      </c>
      <c r="D8434" t="n">
        <v>-0.45250825095</v>
      </c>
      <c r="E8434" t="n">
        <v>0.008334166643939461</v>
      </c>
      <c r="F8434" t="n">
        <v>-12.662934879</v>
      </c>
      <c r="G8434" t="n">
        <v>-9.951485465378932</v>
      </c>
    </row>
    <row r="8435">
      <c r="A8435" s="3" t="n">
        <v>45369.47264440973</v>
      </c>
      <c r="B8435" t="n">
        <v>-1.17076691025</v>
      </c>
      <c r="C8435" t="n">
        <v>-0.8498426888473217</v>
      </c>
      <c r="D8435" t="n">
        <v>-0.1771669389</v>
      </c>
      <c r="E8435" t="n">
        <v>0.08221957080174858</v>
      </c>
      <c r="F8435" t="n">
        <v>-9.145848503049999</v>
      </c>
      <c r="G8435" t="n">
        <v>-10.0176972687787</v>
      </c>
    </row>
    <row r="8436">
      <c r="A8436" s="3" t="n">
        <v>45369.47264497685</v>
      </c>
      <c r="B8436" t="n">
        <v>-0.08140500164999999</v>
      </c>
      <c r="C8436" t="n">
        <v>-0.7519657155026829</v>
      </c>
      <c r="D8436" t="n">
        <v>2.0398616532</v>
      </c>
      <c r="E8436" t="n">
        <v>0.03473142823018657</v>
      </c>
      <c r="F8436" t="n">
        <v>-10.0460695531</v>
      </c>
      <c r="G8436" t="n">
        <v>-10.2025133032414</v>
      </c>
    </row>
    <row r="8437">
      <c r="A8437" s="3" t="n">
        <v>45369.47264609954</v>
      </c>
      <c r="B8437" t="n">
        <v>-0.22026716565</v>
      </c>
      <c r="C8437" t="n">
        <v>0.2307794144041965</v>
      </c>
      <c r="D8437" t="n">
        <v>0.2322410853</v>
      </c>
      <c r="E8437" t="n">
        <v>0.127411905744406</v>
      </c>
      <c r="F8437" t="n">
        <v>-10.2447915087</v>
      </c>
      <c r="G8437" t="n">
        <v>-10.15369598241599</v>
      </c>
    </row>
    <row r="8438">
      <c r="A8438" s="3" t="n">
        <v>45369.47264613426</v>
      </c>
      <c r="B8438" t="n">
        <v>-0.9840188742999999</v>
      </c>
      <c r="C8438" t="n">
        <v>0.8657403657448743</v>
      </c>
      <c r="D8438" t="n">
        <v>-0.8690947429499999</v>
      </c>
      <c r="E8438" t="n">
        <v>0.1100327160578092</v>
      </c>
      <c r="F8438" t="n">
        <v>-9.234431972499999</v>
      </c>
      <c r="G8438" t="n">
        <v>-10.22587923558942</v>
      </c>
    </row>
    <row r="8439">
      <c r="A8439" s="3" t="n">
        <v>45369.47264666667</v>
      </c>
      <c r="B8439" t="n">
        <v>1.38145297885</v>
      </c>
      <c r="C8439" t="n">
        <v>0.5054608006293718</v>
      </c>
      <c r="D8439" t="n">
        <v>-0.6224967220500001</v>
      </c>
      <c r="E8439" t="n">
        <v>-0.08496870168508183</v>
      </c>
      <c r="F8439" t="n">
        <v>-10.6661636459</v>
      </c>
      <c r="G8439" t="n">
        <v>-9.851261868128114</v>
      </c>
    </row>
    <row r="8440">
      <c r="A8440" s="3" t="n">
        <v>45369.47264724537</v>
      </c>
      <c r="B8440" t="n">
        <v>1.3934268985</v>
      </c>
      <c r="C8440" t="n">
        <v>0.5384935982110737</v>
      </c>
      <c r="D8440" t="n">
        <v>-0.5410917204</v>
      </c>
      <c r="E8440" t="n">
        <v>-0.333313449251283</v>
      </c>
      <c r="F8440" t="n">
        <v>-10.33816062335</v>
      </c>
      <c r="G8440" t="n">
        <v>-10.37510197672882</v>
      </c>
    </row>
    <row r="8441">
      <c r="A8441" s="3" t="n">
        <v>45369.47264780093</v>
      </c>
      <c r="B8441" t="n">
        <v>3.485960068849999</v>
      </c>
      <c r="C8441" t="n">
        <v>0.3172280973036137</v>
      </c>
      <c r="D8441" t="n">
        <v>0.6440419320999999</v>
      </c>
      <c r="E8441" t="n">
        <v>-0.3589675999326351</v>
      </c>
      <c r="F8441" t="n">
        <v>-10.0436767305</v>
      </c>
      <c r="G8441" t="n">
        <v>-10.26424872523569</v>
      </c>
    </row>
    <row r="8442">
      <c r="A8442" s="3" t="n">
        <v>45369.47264836806</v>
      </c>
      <c r="B8442" t="n">
        <v>-1.64482037125</v>
      </c>
      <c r="C8442" t="n">
        <v>0.658845607469116</v>
      </c>
      <c r="D8442" t="n">
        <v>-0.3112434577</v>
      </c>
      <c r="E8442" t="n">
        <v>-0.01978362482319351</v>
      </c>
      <c r="F8442" t="n">
        <v>-11.0588219119</v>
      </c>
      <c r="G8442" t="n">
        <v>-10.31189930616366</v>
      </c>
    </row>
    <row r="8443">
      <c r="A8443" s="3" t="n">
        <v>45369.47264892361</v>
      </c>
      <c r="B8443" t="n">
        <v>-2.925715961</v>
      </c>
      <c r="C8443" t="n">
        <v>0.5727887333832183</v>
      </c>
      <c r="D8443" t="n">
        <v>-0.39504128195</v>
      </c>
      <c r="E8443" t="n">
        <v>0.08004279167296062</v>
      </c>
      <c r="F8443" t="n">
        <v>-9.129088938199999</v>
      </c>
      <c r="G8443" t="n">
        <v>-10.31693946707718</v>
      </c>
    </row>
    <row r="8444">
      <c r="A8444" s="3" t="n">
        <v>45369.47264949074</v>
      </c>
      <c r="B8444" t="n">
        <v>0.9073995178499999</v>
      </c>
      <c r="C8444" t="n">
        <v>-0.3681150327468543</v>
      </c>
      <c r="D8444" t="n">
        <v>0.28491260245</v>
      </c>
      <c r="E8444" t="n">
        <v>0.2959620224590919</v>
      </c>
      <c r="F8444" t="n">
        <v>-11.2312032056</v>
      </c>
      <c r="G8444" t="n">
        <v>-9.991372928436041</v>
      </c>
    </row>
    <row r="8445">
      <c r="A8445" s="3" t="n">
        <v>45369.47265005787</v>
      </c>
      <c r="B8445" t="n">
        <v>0.87867584</v>
      </c>
      <c r="C8445" t="n">
        <v>-0.9033669730794899</v>
      </c>
      <c r="D8445" t="n">
        <v>0.9816260517000001</v>
      </c>
      <c r="E8445" t="n">
        <v>-0.08421953305932428</v>
      </c>
      <c r="F8445" t="n">
        <v>-8.992619596799999</v>
      </c>
      <c r="G8445" t="n">
        <v>-9.851951351058887</v>
      </c>
    </row>
    <row r="8446">
      <c r="A8446" s="3" t="n">
        <v>45369.472650625</v>
      </c>
      <c r="B8446" t="n">
        <v>1.44370559305</v>
      </c>
      <c r="C8446" t="n">
        <v>-1.212375108921915</v>
      </c>
      <c r="D8446" t="n">
        <v>-0.51954651035</v>
      </c>
      <c r="E8446" t="n">
        <v>-0.2645554829060614</v>
      </c>
      <c r="F8446" t="n">
        <v>-10.15860086185</v>
      </c>
      <c r="G8446" t="n">
        <v>-9.435745306788371</v>
      </c>
    </row>
    <row r="8447">
      <c r="A8447" s="3" t="n">
        <v>45369.47265119213</v>
      </c>
      <c r="B8447" t="n">
        <v>-3.1028828999</v>
      </c>
      <c r="C8447" t="n">
        <v>-0.7305593301273912</v>
      </c>
      <c r="D8447" t="n">
        <v>-0.5841821404999999</v>
      </c>
      <c r="E8447" t="n">
        <v>-0.3388436454935908</v>
      </c>
      <c r="F8447" t="n">
        <v>-9.1650008905</v>
      </c>
      <c r="G8447" t="n">
        <v>-9.277186291959117</v>
      </c>
    </row>
    <row r="8448">
      <c r="A8448" s="3" t="n">
        <v>45369.47265174769</v>
      </c>
      <c r="B8448" t="n">
        <v>-3.39258114755</v>
      </c>
      <c r="C8448" t="n">
        <v>-0.5083002487018662</v>
      </c>
      <c r="D8448" t="n">
        <v>0.39504128195</v>
      </c>
      <c r="E8448" t="n">
        <v>-0.2569781884800706</v>
      </c>
      <c r="F8448" t="n">
        <v>-8.896857659549999</v>
      </c>
      <c r="G8448" t="n">
        <v>-9.27454672581576</v>
      </c>
    </row>
    <row r="8449">
      <c r="A8449" s="3" t="n">
        <v>45369.47265231481</v>
      </c>
      <c r="B8449" t="n">
        <v>0.05506433975</v>
      </c>
      <c r="C8449" t="n">
        <v>-1.1118895895366</v>
      </c>
      <c r="D8449" t="n">
        <v>-2.3870170632</v>
      </c>
      <c r="E8449" t="n">
        <v>-0.103962216833217</v>
      </c>
      <c r="F8449" t="n">
        <v>-9.272746554049998</v>
      </c>
      <c r="G8449" t="n">
        <v>-9.140454114051657</v>
      </c>
    </row>
    <row r="8450">
      <c r="A8450" s="3" t="n">
        <v>45369.47265289352</v>
      </c>
      <c r="B8450" t="n">
        <v>0.2035076008</v>
      </c>
      <c r="C8450" t="n">
        <v>-0.7123264132670184</v>
      </c>
      <c r="D8450" t="n">
        <v>1.21385733035</v>
      </c>
      <c r="E8450" t="n">
        <v>0.1595109227996506</v>
      </c>
      <c r="F8450" t="n">
        <v>-8.6837689617</v>
      </c>
      <c r="G8450" t="n">
        <v>-9.651363228824735</v>
      </c>
    </row>
    <row r="8451">
      <c r="A8451" s="3" t="n">
        <v>45369.47265400463</v>
      </c>
      <c r="B8451" t="n">
        <v>0.7086873688999999</v>
      </c>
      <c r="C8451" t="n">
        <v>0.1007372005426576</v>
      </c>
      <c r="D8451" t="n">
        <v>0.2801171506</v>
      </c>
      <c r="E8451" t="n">
        <v>0.5375150819875307</v>
      </c>
      <c r="F8451" t="n">
        <v>-11.0013549429</v>
      </c>
      <c r="G8451" t="n">
        <v>-10.05574350472415</v>
      </c>
    </row>
    <row r="8452">
      <c r="A8452" s="3" t="n">
        <v>45369.47265402778</v>
      </c>
      <c r="B8452" t="n">
        <v>0.7254469337499999</v>
      </c>
      <c r="C8452" t="n">
        <v>1.056319372946274</v>
      </c>
      <c r="D8452" t="n">
        <v>1.72382274365</v>
      </c>
      <c r="E8452" t="n">
        <v>0.5518625766867149</v>
      </c>
      <c r="F8452" t="n">
        <v>-9.89044782425</v>
      </c>
      <c r="G8452" t="n">
        <v>-10.58270736281005</v>
      </c>
    </row>
    <row r="8453">
      <c r="A8453" s="3" t="n">
        <v>45369.47265457176</v>
      </c>
      <c r="B8453" t="n">
        <v>-1.01034972955</v>
      </c>
      <c r="C8453" t="n">
        <v>0.9998793590773924</v>
      </c>
      <c r="D8453" t="n">
        <v>0.87627321075</v>
      </c>
      <c r="E8453" t="n">
        <v>0.441735017293591</v>
      </c>
      <c r="F8453" t="n">
        <v>-11.1976840759</v>
      </c>
      <c r="G8453" t="n">
        <v>-10.92934167165994</v>
      </c>
    </row>
    <row r="8454">
      <c r="A8454" s="3" t="n">
        <v>45369.47265513889</v>
      </c>
      <c r="B8454" t="n">
        <v>3.0669709476</v>
      </c>
      <c r="C8454" t="n">
        <v>0.4201296872214464</v>
      </c>
      <c r="D8454" t="n">
        <v>0.16040737405</v>
      </c>
      <c r="E8454" t="n">
        <v>0.3704280763060617</v>
      </c>
      <c r="F8454" t="n">
        <v>-11.99495491425</v>
      </c>
      <c r="G8454" t="n">
        <v>-11.20721966003593</v>
      </c>
    </row>
    <row r="8455">
      <c r="A8455" s="3" t="n">
        <v>45369.47265570602</v>
      </c>
      <c r="B8455" t="n">
        <v>0.8834614852</v>
      </c>
      <c r="C8455" t="n">
        <v>-0.003913036224591937</v>
      </c>
      <c r="D8455" t="n">
        <v>-0.4692678157999999</v>
      </c>
      <c r="E8455" t="n">
        <v>0.007710015661188785</v>
      </c>
      <c r="F8455" t="n">
        <v>-11.2048625437</v>
      </c>
      <c r="G8455" t="n">
        <v>-11.14961350061203</v>
      </c>
    </row>
    <row r="8456">
      <c r="A8456" s="3" t="n">
        <v>45369.47265627314</v>
      </c>
      <c r="B8456" t="n">
        <v>-1.50835102985</v>
      </c>
      <c r="C8456" t="n">
        <v>-0.4122904249423087</v>
      </c>
      <c r="D8456" t="n">
        <v>-0.8188160484</v>
      </c>
      <c r="E8456" t="n">
        <v>0.2986807504414927</v>
      </c>
      <c r="F8456" t="n">
        <v>-10.40998452795</v>
      </c>
      <c r="G8456" t="n">
        <v>-10.64441958259047</v>
      </c>
    </row>
    <row r="8457">
      <c r="A8457" s="3" t="n">
        <v>45369.4726568287</v>
      </c>
      <c r="B8457" t="n">
        <v>-2.2050644791</v>
      </c>
      <c r="C8457" t="n">
        <v>-0.6787504095688828</v>
      </c>
      <c r="D8457" t="n">
        <v>0.0047856452</v>
      </c>
      <c r="E8457" t="n">
        <v>0.1771514859969702</v>
      </c>
      <c r="F8457" t="n">
        <v>-10.46266585175</v>
      </c>
      <c r="G8457" t="n">
        <v>-10.61877478137264</v>
      </c>
    </row>
    <row r="8458">
      <c r="A8458" s="3" t="n">
        <v>45369.47265739583</v>
      </c>
      <c r="B8458" t="n">
        <v>-1.2521719119</v>
      </c>
      <c r="C8458" t="n">
        <v>-1.30452440432413</v>
      </c>
      <c r="D8458" t="n">
        <v>0.4285604116499999</v>
      </c>
      <c r="E8458" t="n">
        <v>0.1790441237283222</v>
      </c>
      <c r="F8458" t="n">
        <v>-10.44350365765</v>
      </c>
      <c r="G8458" t="n">
        <v>-10.0923350190083</v>
      </c>
    </row>
    <row r="8459">
      <c r="A8459" s="3" t="n">
        <v>45369.47265851852</v>
      </c>
      <c r="B8459" t="n">
        <v>-1.3670862366</v>
      </c>
      <c r="C8459" t="n">
        <v>-2.323537771955018</v>
      </c>
      <c r="D8459" t="n">
        <v>1.8124062131</v>
      </c>
      <c r="E8459" t="n">
        <v>0.02684240120268069</v>
      </c>
      <c r="F8459" t="n">
        <v>-9.026138726499999</v>
      </c>
      <c r="G8459" t="n">
        <v>-10.05529532481763</v>
      </c>
    </row>
    <row r="8460">
      <c r="A8460" s="3" t="n">
        <v>45369.47265908565</v>
      </c>
      <c r="B8460" t="n">
        <v>-1.30723625165</v>
      </c>
      <c r="C8460" t="n">
        <v>-2.448671746061895</v>
      </c>
      <c r="D8460" t="n">
        <v>0.84036125845</v>
      </c>
      <c r="E8460" t="n">
        <v>0.09289208627657369</v>
      </c>
      <c r="F8460" t="n">
        <v>-9.804257177399998</v>
      </c>
      <c r="G8460" t="n">
        <v>-9.902542372552823</v>
      </c>
    </row>
    <row r="8461">
      <c r="A8461" s="3" t="n">
        <v>45369.47265965278</v>
      </c>
      <c r="B8461" t="n">
        <v>-2.1811166398</v>
      </c>
      <c r="C8461" t="n">
        <v>-2.259651401868072</v>
      </c>
      <c r="D8461" t="n">
        <v>-1.89141839215</v>
      </c>
      <c r="E8461" t="n">
        <v>-0.1111347869276227</v>
      </c>
      <c r="F8461" t="n">
        <v>-11.0947338642</v>
      </c>
      <c r="G8461" t="n">
        <v>-9.888294818818206</v>
      </c>
    </row>
    <row r="8462">
      <c r="A8462" s="3" t="n">
        <v>45369.47266021991</v>
      </c>
      <c r="B8462" t="n">
        <v>-4.10366133905</v>
      </c>
      <c r="C8462" t="n">
        <v>-1.888248992594761</v>
      </c>
      <c r="D8462" t="n">
        <v>-1.1899192977</v>
      </c>
      <c r="E8462" t="n">
        <v>-0.4297258028473205</v>
      </c>
      <c r="F8462" t="n">
        <v>-9.085998518099998</v>
      </c>
      <c r="G8462" t="n">
        <v>-9.886826084391286</v>
      </c>
    </row>
    <row r="8463">
      <c r="A8463" s="3" t="n">
        <v>45369.47266077546</v>
      </c>
      <c r="B8463" t="n">
        <v>-2.116471203</v>
      </c>
      <c r="C8463" t="n">
        <v>-1.661759267496858</v>
      </c>
      <c r="D8463" t="n">
        <v>-0.8116375806</v>
      </c>
      <c r="E8463" t="n">
        <v>-0.8015301018960397</v>
      </c>
      <c r="F8463" t="n">
        <v>-11.0971266868</v>
      </c>
      <c r="G8463" t="n">
        <v>-9.952914790331263</v>
      </c>
    </row>
    <row r="8464">
      <c r="A8464" s="3" t="n">
        <v>45369.4726613426</v>
      </c>
      <c r="B8464" t="n">
        <v>-0.3040649899</v>
      </c>
      <c r="C8464" t="n">
        <v>-0.9350505219208652</v>
      </c>
      <c r="D8464" t="n">
        <v>0.5698153982499999</v>
      </c>
      <c r="E8464" t="n">
        <v>-1.069407227455248</v>
      </c>
      <c r="F8464" t="n">
        <v>-8.461108973449999</v>
      </c>
      <c r="G8464" t="n">
        <v>-10.02158099934991</v>
      </c>
    </row>
    <row r="8465">
      <c r="A8465" s="3" t="n">
        <v>45369.47266190972</v>
      </c>
      <c r="B8465" t="n">
        <v>0.7852969187</v>
      </c>
      <c r="C8465" t="n">
        <v>0.5305305069737776</v>
      </c>
      <c r="D8465" t="n">
        <v>-1.2521719119</v>
      </c>
      <c r="E8465" t="n">
        <v>-0.5886080027994189</v>
      </c>
      <c r="F8465" t="n">
        <v>-10.47702278735</v>
      </c>
      <c r="G8465" t="n">
        <v>-9.872448118213198</v>
      </c>
    </row>
    <row r="8466">
      <c r="A8466" s="3" t="n">
        <v>45369.47266247685</v>
      </c>
      <c r="B8466" t="n">
        <v>1.48440319055</v>
      </c>
      <c r="C8466" t="n">
        <v>1.222750613199887</v>
      </c>
      <c r="D8466" t="n">
        <v>-0.5219393329499999</v>
      </c>
      <c r="E8466" t="n">
        <v>-0.0976462313280887</v>
      </c>
      <c r="F8466" t="n">
        <v>-10.17056497485</v>
      </c>
      <c r="G8466" t="n">
        <v>-9.864550724673105</v>
      </c>
    </row>
    <row r="8467">
      <c r="A8467" s="3" t="n">
        <v>45369.47266303241</v>
      </c>
      <c r="B8467" t="n">
        <v>0.7924851931499999</v>
      </c>
      <c r="C8467" t="n">
        <v>1.348890054673314</v>
      </c>
      <c r="D8467" t="n">
        <v>-0.7685373538499999</v>
      </c>
      <c r="E8467" t="n">
        <v>-0.1812418877165506</v>
      </c>
      <c r="F8467" t="n">
        <v>-9.962271728849998</v>
      </c>
      <c r="G8467" t="n">
        <v>-10.16889912447217</v>
      </c>
    </row>
    <row r="8468">
      <c r="A8468" s="3" t="n">
        <v>45369.47266359954</v>
      </c>
      <c r="B8468" t="n">
        <v>2.9352872514</v>
      </c>
      <c r="C8468" t="n">
        <v>0.827753358307928</v>
      </c>
      <c r="D8468" t="n">
        <v>0.29448389285</v>
      </c>
      <c r="E8468" t="n">
        <v>-0.3052756654181827</v>
      </c>
      <c r="F8468" t="n">
        <v>-9.835383484500001</v>
      </c>
      <c r="G8468" t="n">
        <v>-10.01462783304735</v>
      </c>
    </row>
    <row r="8469">
      <c r="A8469" s="3" t="n">
        <v>45369.4726641551</v>
      </c>
      <c r="B8469" t="n">
        <v>2.3415338205</v>
      </c>
      <c r="C8469" t="n">
        <v>0.25771659036422</v>
      </c>
      <c r="D8469" t="n">
        <v>1.27610994455</v>
      </c>
      <c r="E8469" t="n">
        <v>-0.3986096681465047</v>
      </c>
      <c r="F8469" t="n">
        <v>-10.36210846265</v>
      </c>
      <c r="G8469" t="n">
        <v>-10.50956975571856</v>
      </c>
    </row>
    <row r="8470">
      <c r="A8470" s="3" t="n">
        <v>45369.4726647338</v>
      </c>
      <c r="B8470" t="n">
        <v>-4.244916325649999</v>
      </c>
      <c r="C8470" t="n">
        <v>-0.1219736497032635</v>
      </c>
      <c r="D8470" t="n">
        <v>-1.086969086</v>
      </c>
      <c r="E8470" t="n">
        <v>-0.103648221158625</v>
      </c>
      <c r="F8470" t="n">
        <v>-10.77869495465</v>
      </c>
      <c r="G8470" t="n">
        <v>-10.25293797743453</v>
      </c>
    </row>
    <row r="8471">
      <c r="A8471" s="3" t="n">
        <v>45369.47266528935</v>
      </c>
      <c r="B8471" t="n">
        <v>-1.8076205679</v>
      </c>
      <c r="C8471" t="n">
        <v>-0.4971942518658519</v>
      </c>
      <c r="D8471" t="n">
        <v>-1.295262332</v>
      </c>
      <c r="E8471" t="n">
        <v>-0.0907837022452217</v>
      </c>
      <c r="F8471" t="n">
        <v>-10.4506919321</v>
      </c>
      <c r="G8471" t="n">
        <v>-10.43479098631914</v>
      </c>
    </row>
    <row r="8472">
      <c r="A8472" s="3" t="n">
        <v>45369.47266585648</v>
      </c>
      <c r="B8472" t="n">
        <v>-0.2465980209</v>
      </c>
      <c r="C8472" t="n">
        <v>-1.259807657617486</v>
      </c>
      <c r="D8472" t="n">
        <v>-0.19392650375</v>
      </c>
      <c r="E8472" t="n">
        <v>-0.3097669282435907</v>
      </c>
      <c r="F8472" t="n">
        <v>-9.888055001649999</v>
      </c>
      <c r="G8472" t="n">
        <v>-10.6568202629604</v>
      </c>
    </row>
    <row r="8473">
      <c r="A8473" s="3" t="n">
        <v>45369.47266642361</v>
      </c>
      <c r="B8473" t="n">
        <v>0.1436478092</v>
      </c>
      <c r="C8473" t="n">
        <v>-1.494813509578442</v>
      </c>
      <c r="D8473" t="n">
        <v>0.25857194055</v>
      </c>
      <c r="E8473" t="n">
        <v>-0.463547018514104</v>
      </c>
      <c r="F8473" t="n">
        <v>-11.6190562131</v>
      </c>
      <c r="G8473" t="n">
        <v>-10.60351705125073</v>
      </c>
    </row>
    <row r="8474">
      <c r="A8474" s="3" t="n">
        <v>45369.47266699074</v>
      </c>
      <c r="B8474" t="n">
        <v>-0.2346339079</v>
      </c>
      <c r="C8474" t="n">
        <v>-1.270579405417836</v>
      </c>
      <c r="D8474" t="n">
        <v>0.4070152016</v>
      </c>
      <c r="E8474" t="n">
        <v>-0.260492192344756</v>
      </c>
      <c r="F8474" t="n">
        <v>-9.18176045535</v>
      </c>
      <c r="G8474" t="n">
        <v>-10.48477845308127</v>
      </c>
    </row>
    <row r="8475">
      <c r="A8475" s="3" t="n">
        <v>45369.4726675463</v>
      </c>
      <c r="B8475" t="n">
        <v>-1.9704305712</v>
      </c>
      <c r="C8475" t="n">
        <v>-0.6385992184906778</v>
      </c>
      <c r="D8475" t="n">
        <v>-0.7038919170499999</v>
      </c>
      <c r="E8475" t="n">
        <v>0.003478091866666783</v>
      </c>
      <c r="F8475" t="n">
        <v>-11.5711801478</v>
      </c>
      <c r="G8475" t="n">
        <v>-10.17581034391518</v>
      </c>
    </row>
    <row r="8476">
      <c r="A8476" s="3" t="n">
        <v>45369.472668125</v>
      </c>
      <c r="B8476" t="n">
        <v>-2.73896792505</v>
      </c>
      <c r="C8476" t="n">
        <v>-0.5477038484476705</v>
      </c>
      <c r="D8476" t="n">
        <v>-1.156400168</v>
      </c>
      <c r="E8476" t="n">
        <v>-0.08240724585186496</v>
      </c>
      <c r="F8476" t="n">
        <v>-10.29746302585</v>
      </c>
      <c r="G8476" t="n">
        <v>-10.18200510642509</v>
      </c>
    </row>
    <row r="8477">
      <c r="A8477" s="3" t="n">
        <v>45369.47266868056</v>
      </c>
      <c r="B8477" t="n">
        <v>1.64482037125</v>
      </c>
      <c r="C8477" t="n">
        <v>-0.5936792066749434</v>
      </c>
      <c r="D8477" t="n">
        <v>0.7422064986</v>
      </c>
      <c r="E8477" t="n">
        <v>-0.5060525370906774</v>
      </c>
      <c r="F8477" t="n">
        <v>-9.083605695499999</v>
      </c>
      <c r="G8477" t="n">
        <v>-9.962464044342919</v>
      </c>
    </row>
    <row r="8478">
      <c r="A8478" s="3" t="n">
        <v>45369.47266924768</v>
      </c>
      <c r="B8478" t="n">
        <v>-0.6703727873499999</v>
      </c>
      <c r="C8478" t="n">
        <v>-0.002595401929370633</v>
      </c>
      <c r="D8478" t="n">
        <v>0.29687671545</v>
      </c>
      <c r="E8478" t="n">
        <v>-0.8644015637156202</v>
      </c>
      <c r="F8478" t="n">
        <v>-9.85692869455</v>
      </c>
      <c r="G8478" t="n">
        <v>-9.688838438856436</v>
      </c>
    </row>
    <row r="8479">
      <c r="A8479" s="3" t="n">
        <v>45369.47266980324</v>
      </c>
      <c r="B8479" t="n">
        <v>0.8068421287499999</v>
      </c>
      <c r="C8479" t="n">
        <v>0.9713038553656206</v>
      </c>
      <c r="D8479" t="n">
        <v>-1.6663655813</v>
      </c>
      <c r="E8479" t="n">
        <v>-0.6180396339139878</v>
      </c>
      <c r="F8479" t="n">
        <v>-9.2272535047</v>
      </c>
      <c r="G8479" t="n">
        <v>-9.911090685344083</v>
      </c>
    </row>
    <row r="8480">
      <c r="A8480" s="3" t="n">
        <v>45369.47267038195</v>
      </c>
      <c r="B8480" t="n">
        <v>2.10210446075</v>
      </c>
      <c r="C8480" t="n">
        <v>1.662078406519352</v>
      </c>
      <c r="D8480" t="n">
        <v>-1.13964060315</v>
      </c>
      <c r="E8480" t="n">
        <v>-0.237964351392891</v>
      </c>
      <c r="F8480" t="n">
        <v>-10.74996147015</v>
      </c>
      <c r="G8480" t="n">
        <v>-9.534535098659351</v>
      </c>
    </row>
    <row r="8481">
      <c r="A8481" s="3" t="n">
        <v>45369.4726709375</v>
      </c>
      <c r="B8481" t="n">
        <v>0.6943206266499999</v>
      </c>
      <c r="C8481" t="n">
        <v>1.922471435116556</v>
      </c>
      <c r="D8481" t="n">
        <v>-1.1970977655</v>
      </c>
      <c r="E8481" t="n">
        <v>-0.2746633959371802</v>
      </c>
      <c r="F8481" t="n">
        <v>-8.9950124194</v>
      </c>
      <c r="G8481" t="n">
        <v>-9.794129993958769</v>
      </c>
    </row>
    <row r="8482">
      <c r="A8482" s="3" t="n">
        <v>45369.47267150463</v>
      </c>
      <c r="B8482" t="n">
        <v>3.69425331485</v>
      </c>
      <c r="C8482" t="n">
        <v>1.559802522018303</v>
      </c>
      <c r="D8482" t="n">
        <v>0.3806745397</v>
      </c>
      <c r="E8482" t="n">
        <v>-0.4655862759496517</v>
      </c>
      <c r="F8482" t="n">
        <v>-10.2543627991</v>
      </c>
      <c r="G8482" t="n">
        <v>-9.977723946100612</v>
      </c>
    </row>
    <row r="8483">
      <c r="A8483" s="3" t="n">
        <v>45369.47267206018</v>
      </c>
      <c r="B8483" t="n">
        <v>2.035076008</v>
      </c>
      <c r="C8483" t="n">
        <v>1.383090255072848</v>
      </c>
      <c r="D8483" t="n">
        <v>2.09253317035</v>
      </c>
      <c r="E8483" t="n">
        <v>-0.2101978391578095</v>
      </c>
      <c r="F8483" t="n">
        <v>-10.3525273656</v>
      </c>
      <c r="G8483" t="n">
        <v>-9.874885470776366</v>
      </c>
    </row>
    <row r="8484">
      <c r="A8484" s="3" t="n">
        <v>45369.47267263889</v>
      </c>
      <c r="B8484" t="n">
        <v>-0.3375841196</v>
      </c>
      <c r="C8484" t="n">
        <v>1.182626190390097</v>
      </c>
      <c r="D8484" t="n">
        <v>-0.6009417053499999</v>
      </c>
      <c r="E8484" t="n">
        <v>0.08448392400081618</v>
      </c>
      <c r="F8484" t="n">
        <v>-8.856150255399999</v>
      </c>
      <c r="G8484" t="n">
        <v>-9.977502805000144</v>
      </c>
    </row>
    <row r="8485">
      <c r="A8485" s="3" t="n">
        <v>45369.47267319445</v>
      </c>
      <c r="B8485" t="n">
        <v>0.38786281415</v>
      </c>
      <c r="C8485" t="n">
        <v>0.5390209170973208</v>
      </c>
      <c r="D8485" t="n">
        <v>-1.6352392742</v>
      </c>
      <c r="E8485" t="n">
        <v>0.0304163879335666</v>
      </c>
      <c r="F8485" t="n">
        <v>-10.9941764751</v>
      </c>
      <c r="G8485" t="n">
        <v>-9.775849918312964</v>
      </c>
    </row>
    <row r="8486">
      <c r="A8486" s="3" t="n">
        <v>45369.47267431713</v>
      </c>
      <c r="B8486" t="n">
        <v>-0.2059004234</v>
      </c>
      <c r="C8486" t="n">
        <v>0.1984961969160844</v>
      </c>
      <c r="D8486" t="n">
        <v>-0.07901217904999999</v>
      </c>
      <c r="E8486" t="n">
        <v>-0.214550963088229</v>
      </c>
      <c r="F8486" t="n">
        <v>-9.655813916350001</v>
      </c>
      <c r="G8486" t="n">
        <v>-10.03072390601798</v>
      </c>
    </row>
    <row r="8487">
      <c r="A8487" s="3" t="n">
        <v>45369.47267434028</v>
      </c>
      <c r="B8487" t="n">
        <v>-0.1077358569</v>
      </c>
      <c r="C8487" t="n">
        <v>-0.2301388504268073</v>
      </c>
      <c r="D8487" t="n">
        <v>0.51954651035</v>
      </c>
      <c r="E8487" t="n">
        <v>-0.3422135898983694</v>
      </c>
      <c r="F8487" t="n">
        <v>-9.68215457825</v>
      </c>
      <c r="G8487" t="n">
        <v>-10.08055060315434</v>
      </c>
    </row>
    <row r="8488">
      <c r="A8488" s="3" t="n">
        <v>45369.47267488426</v>
      </c>
      <c r="B8488" t="n">
        <v>1.61847970935</v>
      </c>
      <c r="C8488" t="n">
        <v>0.07695481702983692</v>
      </c>
      <c r="D8488" t="n">
        <v>-0.3375841196</v>
      </c>
      <c r="E8488" t="n">
        <v>-0.2667665967395113</v>
      </c>
      <c r="F8488" t="n">
        <v>-10.63265432285</v>
      </c>
      <c r="G8488" t="n">
        <v>-10.42415367420329</v>
      </c>
    </row>
    <row r="8489">
      <c r="A8489" s="3" t="n">
        <v>45369.47267545139</v>
      </c>
      <c r="B8489" t="n">
        <v>-1.74777058295</v>
      </c>
      <c r="C8489" t="n">
        <v>0.4469291128949896</v>
      </c>
      <c r="D8489" t="n">
        <v>-0.3782817171</v>
      </c>
      <c r="E8489" t="n">
        <v>0.2933924058472037</v>
      </c>
      <c r="F8489" t="n">
        <v>-9.9119930343</v>
      </c>
      <c r="G8489" t="n">
        <v>-10.72173182801052</v>
      </c>
    </row>
    <row r="8490">
      <c r="A8490" s="3" t="n">
        <v>45369.47267601851</v>
      </c>
      <c r="B8490" t="n">
        <v>1.0893619086</v>
      </c>
      <c r="C8490" t="n">
        <v>0.5976355384592091</v>
      </c>
      <c r="D8490" t="n">
        <v>-0.18674803595</v>
      </c>
      <c r="E8490" t="n">
        <v>0.2264834159244762</v>
      </c>
      <c r="F8490" t="n">
        <v>-11.784259039</v>
      </c>
      <c r="G8490" t="n">
        <v>-10.92599193489758</v>
      </c>
    </row>
    <row r="8491">
      <c r="A8491" s="3" t="n">
        <v>45369.47267657407</v>
      </c>
      <c r="B8491" t="n">
        <v>1.086969086</v>
      </c>
      <c r="C8491" t="n">
        <v>0.6670784158703982</v>
      </c>
      <c r="D8491" t="n">
        <v>1.3000479772</v>
      </c>
      <c r="E8491" t="n">
        <v>-0.1306262695899771</v>
      </c>
      <c r="F8491" t="n">
        <v>-11.21922928595</v>
      </c>
      <c r="G8491" t="n">
        <v>-11.31014225767252</v>
      </c>
    </row>
    <row r="8492">
      <c r="A8492" s="3" t="n">
        <v>45369.47267769676</v>
      </c>
      <c r="B8492" t="n">
        <v>1.17076691025</v>
      </c>
      <c r="C8492" t="n">
        <v>0.8600770596588603</v>
      </c>
      <c r="D8492" t="n">
        <v>0.03591195229999999</v>
      </c>
      <c r="E8492" t="n">
        <v>-0.4616686678602578</v>
      </c>
      <c r="F8492" t="n">
        <v>-11.5855370834</v>
      </c>
      <c r="G8492" t="n">
        <v>-11.41137994025504</v>
      </c>
    </row>
    <row r="8493">
      <c r="A8493" s="3" t="n">
        <v>45369.47267773148</v>
      </c>
      <c r="B8493" t="n">
        <v>0.42377476645</v>
      </c>
      <c r="C8493" t="n">
        <v>0.4970973969100249</v>
      </c>
      <c r="D8493" t="n">
        <v>-0.4788391062</v>
      </c>
      <c r="E8493" t="n">
        <v>-0.3419191846644533</v>
      </c>
      <c r="F8493" t="n">
        <v>-10.7858832291</v>
      </c>
      <c r="G8493" t="n">
        <v>-11.11447686800446</v>
      </c>
    </row>
    <row r="8494">
      <c r="A8494" s="3" t="n">
        <v>45369.47267827547</v>
      </c>
      <c r="B8494" t="n">
        <v>0.2681530376</v>
      </c>
      <c r="C8494" t="n">
        <v>0.2108258762256419</v>
      </c>
      <c r="D8494" t="n">
        <v>-2.1475975101</v>
      </c>
      <c r="E8494" t="n">
        <v>-0.2802332988252922</v>
      </c>
      <c r="F8494" t="n">
        <v>-11.65497797205</v>
      </c>
      <c r="G8494" t="n">
        <v>-10.87989537653441</v>
      </c>
    </row>
    <row r="8495">
      <c r="A8495" s="3" t="n">
        <v>45369.47267883102</v>
      </c>
      <c r="B8495" t="n">
        <v>-0.6105228023999999</v>
      </c>
      <c r="C8495" t="n">
        <v>-0.7369941841173678</v>
      </c>
      <c r="D8495" t="n">
        <v>-0.45968671875</v>
      </c>
      <c r="E8495" t="n">
        <v>-0.3575671920251758</v>
      </c>
      <c r="F8495" t="n">
        <v>-10.1729676041</v>
      </c>
      <c r="G8495" t="n">
        <v>-10.20863157845318</v>
      </c>
    </row>
    <row r="8496">
      <c r="A8496" s="3" t="n">
        <v>45369.47267939815</v>
      </c>
      <c r="B8496" t="n">
        <v>-0.19392650375</v>
      </c>
      <c r="C8496" t="n">
        <v>-1.387213574219001</v>
      </c>
      <c r="D8496" t="n">
        <v>-0.1675956485</v>
      </c>
      <c r="E8496" t="n">
        <v>-0.6273202222905614</v>
      </c>
      <c r="F8496" t="n">
        <v>-9.706092610899999</v>
      </c>
      <c r="G8496" t="n">
        <v>-9.986511893185458</v>
      </c>
    </row>
    <row r="8497">
      <c r="A8497" s="3" t="n">
        <v>45369.47268053241</v>
      </c>
      <c r="B8497" t="n">
        <v>-3.646367442899999</v>
      </c>
      <c r="C8497" t="n">
        <v>-1.775169860144876</v>
      </c>
      <c r="D8497" t="n">
        <v>1.3623005914</v>
      </c>
      <c r="E8497" t="n">
        <v>-0.1946957200029143</v>
      </c>
      <c r="F8497" t="n">
        <v>-8.87769546545</v>
      </c>
      <c r="G8497" t="n">
        <v>-9.535335289296295</v>
      </c>
    </row>
    <row r="8498">
      <c r="A8498" s="3" t="n">
        <v>45369.47268056713</v>
      </c>
      <c r="B8498" t="n">
        <v>-2.4780031619</v>
      </c>
      <c r="C8498" t="n">
        <v>-2.145993014147791</v>
      </c>
      <c r="D8498" t="n">
        <v>-0.2753315054</v>
      </c>
      <c r="E8498" t="n">
        <v>-0.008126741137878812</v>
      </c>
      <c r="F8498" t="n">
        <v>-9.777916515499999</v>
      </c>
      <c r="G8498" t="n">
        <v>-9.485150249396762</v>
      </c>
    </row>
    <row r="8499">
      <c r="A8499" s="3" t="n">
        <v>45369.47268164352</v>
      </c>
      <c r="B8499" t="n">
        <v>-2.1404190423</v>
      </c>
      <c r="C8499" t="n">
        <v>-2.616791993188586</v>
      </c>
      <c r="D8499" t="n">
        <v>-0.8954354048499999</v>
      </c>
      <c r="E8499" t="n">
        <v>0.2646674478750592</v>
      </c>
      <c r="F8499" t="n">
        <v>-8.916010046999999</v>
      </c>
      <c r="G8499" t="n">
        <v>-9.15078790006331</v>
      </c>
    </row>
    <row r="8500">
      <c r="A8500" s="3" t="n">
        <v>45369.47268222222</v>
      </c>
      <c r="B8500" t="n">
        <v>-1.68073232355</v>
      </c>
      <c r="C8500" t="n">
        <v>-2.271066251030776</v>
      </c>
      <c r="D8500" t="n">
        <v>-0.58897759235</v>
      </c>
      <c r="E8500" t="n">
        <v>-0.2030222516326347</v>
      </c>
      <c r="F8500" t="n">
        <v>-10.3884393179</v>
      </c>
      <c r="G8500" t="n">
        <v>-9.656997137820072</v>
      </c>
    </row>
    <row r="8501">
      <c r="A8501" s="3" t="n">
        <v>45369.47268278935</v>
      </c>
      <c r="B8501" t="n">
        <v>-1.4293388508</v>
      </c>
      <c r="C8501" t="n">
        <v>-1.857706535489283</v>
      </c>
      <c r="D8501" t="n">
        <v>1.40540081815</v>
      </c>
      <c r="E8501" t="n">
        <v>-0.3896744384370641</v>
      </c>
      <c r="F8501" t="n">
        <v>-8.875302642849999</v>
      </c>
      <c r="G8501" t="n">
        <v>-9.804110123368675</v>
      </c>
    </row>
    <row r="8502">
      <c r="A8502" s="3" t="n">
        <v>45369.47268334491</v>
      </c>
      <c r="B8502" t="n">
        <v>-2.5163079368</v>
      </c>
      <c r="C8502" t="n">
        <v>-0.7479067682129391</v>
      </c>
      <c r="D8502" t="n">
        <v>-1.0917547312</v>
      </c>
      <c r="E8502" t="n">
        <v>-0.3718985251822854</v>
      </c>
      <c r="F8502" t="n">
        <v>-10.63983279065</v>
      </c>
      <c r="G8502" t="n">
        <v>-10.14007381406763</v>
      </c>
    </row>
    <row r="8503">
      <c r="A8503" s="3" t="n">
        <v>45369.47268391203</v>
      </c>
      <c r="B8503" t="n">
        <v>-1.1276666835</v>
      </c>
      <c r="C8503" t="n">
        <v>-0.03524336279137519</v>
      </c>
      <c r="D8503" t="n">
        <v>-0.11970977655</v>
      </c>
      <c r="E8503" t="n">
        <v>-0.04355775612004659</v>
      </c>
      <c r="F8503" t="n">
        <v>-9.24401306955</v>
      </c>
      <c r="G8503" t="n">
        <v>-10.03420352945935</v>
      </c>
    </row>
    <row r="8504">
      <c r="A8504" s="3" t="n">
        <v>45369.47268446759</v>
      </c>
      <c r="B8504" t="n">
        <v>2.4444840322</v>
      </c>
      <c r="C8504" t="n">
        <v>-0.01437053689778564</v>
      </c>
      <c r="D8504" t="n">
        <v>-1.61608688675</v>
      </c>
      <c r="E8504" t="n">
        <v>-0.07086463592727291</v>
      </c>
      <c r="F8504" t="n">
        <v>-12.14338836865</v>
      </c>
      <c r="G8504" t="n">
        <v>-10.00350812061693</v>
      </c>
    </row>
    <row r="8505">
      <c r="A8505" s="3" t="n">
        <v>45369.47268560185</v>
      </c>
      <c r="B8505" t="n">
        <v>0.3447625874</v>
      </c>
      <c r="C8505" t="n">
        <v>0.3079486061745931</v>
      </c>
      <c r="D8505" t="n">
        <v>1.06542387595</v>
      </c>
      <c r="E8505" t="n">
        <v>-0.3221060713132876</v>
      </c>
      <c r="F8505" t="n">
        <v>-8.6885546069</v>
      </c>
      <c r="G8505" t="n">
        <v>-9.994730551665178</v>
      </c>
    </row>
    <row r="8506">
      <c r="A8506" s="3" t="n">
        <v>45369.472685625</v>
      </c>
      <c r="B8506" t="n">
        <v>1.8746588273</v>
      </c>
      <c r="C8506" t="n">
        <v>0.7027916977854335</v>
      </c>
      <c r="D8506" t="n">
        <v>0.7134730141</v>
      </c>
      <c r="E8506" t="n">
        <v>-0.3269849139772737</v>
      </c>
      <c r="F8506" t="n">
        <v>-10.4602632225</v>
      </c>
      <c r="G8506" t="n">
        <v>-10.03857932983919</v>
      </c>
    </row>
    <row r="8507">
      <c r="A8507" s="3" t="n">
        <v>45369.47268672453</v>
      </c>
      <c r="B8507" t="n">
        <v>-0.5099654133</v>
      </c>
      <c r="C8507" t="n">
        <v>0.4391060807358989</v>
      </c>
      <c r="D8507" t="n">
        <v>-0.5386988978</v>
      </c>
      <c r="E8507" t="n">
        <v>-0.1080632024198138</v>
      </c>
      <c r="F8507" t="n">
        <v>-8.631097444549999</v>
      </c>
      <c r="G8507" t="n">
        <v>-9.782595156204339</v>
      </c>
    </row>
    <row r="8508">
      <c r="A8508" s="3" t="n">
        <v>45369.47268675926</v>
      </c>
      <c r="B8508" t="n">
        <v>-2.5617911795</v>
      </c>
      <c r="C8508" t="n">
        <v>0.08469118949160875</v>
      </c>
      <c r="D8508" t="n">
        <v>-1.2904766868</v>
      </c>
      <c r="E8508" t="n">
        <v>-0.0775303690897437</v>
      </c>
      <c r="F8508" t="n">
        <v>-10.19451281415</v>
      </c>
      <c r="G8508" t="n">
        <v>-9.89005027774618</v>
      </c>
    </row>
    <row r="8509">
      <c r="A8509" s="3" t="n">
        <v>45369.47268730324</v>
      </c>
      <c r="B8509" t="n">
        <v>1.8674803595</v>
      </c>
      <c r="C8509" t="n">
        <v>-0.6994627401486034</v>
      </c>
      <c r="D8509" t="n">
        <v>-0.18435521335</v>
      </c>
      <c r="E8509" t="n">
        <v>0.0763119899793709</v>
      </c>
      <c r="F8509" t="n">
        <v>-10.7236306149</v>
      </c>
      <c r="G8509" t="n">
        <v>-9.657840989765877</v>
      </c>
    </row>
    <row r="8510">
      <c r="A8510" s="3" t="n">
        <v>45369.47268787037</v>
      </c>
      <c r="B8510" t="n">
        <v>-0.29448389285</v>
      </c>
      <c r="C8510" t="n">
        <v>-0.9163363477121238</v>
      </c>
      <c r="D8510" t="n">
        <v>1.086969086</v>
      </c>
      <c r="E8510" t="n">
        <v>-0.1214304893054782</v>
      </c>
      <c r="F8510" t="n">
        <v>-9.354141749049999</v>
      </c>
      <c r="G8510" t="n">
        <v>-10.24928752626483</v>
      </c>
    </row>
    <row r="8511">
      <c r="A8511" s="3" t="n">
        <v>45369.47268842593</v>
      </c>
      <c r="B8511" t="n">
        <v>-2.7198155376</v>
      </c>
      <c r="C8511" t="n">
        <v>-1.081821806294176</v>
      </c>
      <c r="D8511" t="n">
        <v>-0.45968671875</v>
      </c>
      <c r="E8511" t="n">
        <v>-0.04498225775501169</v>
      </c>
      <c r="F8511" t="n">
        <v>-9.988612390750001</v>
      </c>
      <c r="G8511" t="n">
        <v>-9.903725365429631</v>
      </c>
    </row>
    <row r="8512">
      <c r="A8512" s="3" t="n">
        <v>45369.47268899305</v>
      </c>
      <c r="B8512" t="n">
        <v>0.32561019995</v>
      </c>
      <c r="C8512" t="n">
        <v>-0.660169025173312</v>
      </c>
      <c r="D8512" t="n">
        <v>0.59854888275</v>
      </c>
      <c r="E8512" t="n">
        <v>0.3298758869660849</v>
      </c>
      <c r="F8512" t="n">
        <v>-10.60631366095</v>
      </c>
      <c r="G8512" t="n">
        <v>-10.12579983495446</v>
      </c>
    </row>
    <row r="8513">
      <c r="A8513" s="3" t="n">
        <v>45369.47268956019</v>
      </c>
      <c r="B8513" t="n">
        <v>-2.22900251175</v>
      </c>
      <c r="C8513" t="n">
        <v>-0.6553482680516336</v>
      </c>
      <c r="D8513" t="n">
        <v>0.1029502117</v>
      </c>
      <c r="E8513" t="n">
        <v>0.3149639269791384</v>
      </c>
      <c r="F8513" t="n">
        <v>-9.756371305449999</v>
      </c>
      <c r="G8513" t="n">
        <v>-10.06739053604082</v>
      </c>
    </row>
    <row r="8514">
      <c r="A8514" s="3" t="n">
        <v>45369.47269011574</v>
      </c>
      <c r="B8514" t="n">
        <v>-0.1292908736</v>
      </c>
      <c r="C8514" t="n">
        <v>-0.7616201224047809</v>
      </c>
      <c r="D8514" t="n">
        <v>-0.2418123757</v>
      </c>
      <c r="E8514" t="n">
        <v>-0.14954553765373</v>
      </c>
      <c r="F8514" t="n">
        <v>-10.93911213535</v>
      </c>
      <c r="G8514" t="n">
        <v>-10.12653128760411</v>
      </c>
    </row>
    <row r="8515">
      <c r="A8515" s="3" t="n">
        <v>45369.47269068287</v>
      </c>
      <c r="B8515" t="n">
        <v>0.6608014969499999</v>
      </c>
      <c r="C8515" t="n">
        <v>-0.2110316101417257</v>
      </c>
      <c r="D8515" t="n">
        <v>-0.1747741163</v>
      </c>
      <c r="E8515" t="n">
        <v>-0.3606322387663181</v>
      </c>
      <c r="F8515" t="n">
        <v>-8.319853986849999</v>
      </c>
      <c r="G8515" t="n">
        <v>-10.69424113637893</v>
      </c>
    </row>
    <row r="8516">
      <c r="A8516" s="3" t="n">
        <v>45369.47269123843</v>
      </c>
      <c r="B8516" t="n">
        <v>0.42138194385</v>
      </c>
      <c r="C8516" t="n">
        <v>0.5165730380608408</v>
      </c>
      <c r="D8516" t="n">
        <v>0.4118008468</v>
      </c>
      <c r="E8516" t="n">
        <v>-0.4897238019202811</v>
      </c>
      <c r="F8516" t="n">
        <v>-12.10986923895</v>
      </c>
      <c r="G8516" t="n">
        <v>-10.53656263985119</v>
      </c>
    </row>
    <row r="8517">
      <c r="A8517" s="3" t="n">
        <v>45369.47269237268</v>
      </c>
      <c r="B8517" t="n">
        <v>-0.6224967220500001</v>
      </c>
      <c r="C8517" t="n">
        <v>0.7174075609484869</v>
      </c>
      <c r="D8517" t="n">
        <v>-1.78368253525</v>
      </c>
      <c r="E8517" t="n">
        <v>-0.6999557471895125</v>
      </c>
      <c r="F8517" t="n">
        <v>-10.74278300235</v>
      </c>
      <c r="G8517" t="n">
        <v>-10.65794160424036</v>
      </c>
    </row>
    <row r="8518">
      <c r="A8518" s="3" t="n">
        <v>45369.47269239584</v>
      </c>
      <c r="B8518" t="n">
        <v>1.838746875</v>
      </c>
      <c r="C8518" t="n">
        <v>0.9996051157672522</v>
      </c>
      <c r="D8518" t="n">
        <v>-1.2521719119</v>
      </c>
      <c r="E8518" t="n">
        <v>-0.4923356854222626</v>
      </c>
      <c r="F8518" t="n">
        <v>-10.91994994125</v>
      </c>
      <c r="G8518" t="n">
        <v>-10.86761594201903</v>
      </c>
    </row>
    <row r="8519">
      <c r="A8519" s="3" t="n">
        <v>45369.47269293982</v>
      </c>
      <c r="B8519" t="n">
        <v>0.9624736642499999</v>
      </c>
      <c r="C8519" t="n">
        <v>0.7902887092839183</v>
      </c>
      <c r="D8519" t="n">
        <v>0.35434368445</v>
      </c>
      <c r="E8519" t="n">
        <v>-0.5135595162360155</v>
      </c>
      <c r="F8519" t="n">
        <v>-11.76989229675</v>
      </c>
      <c r="G8519" t="n">
        <v>-10.84286386598173</v>
      </c>
    </row>
    <row r="8520">
      <c r="A8520" s="3" t="n">
        <v>45369.47269351852</v>
      </c>
      <c r="B8520" t="n">
        <v>1.8650875369</v>
      </c>
      <c r="C8520" t="n">
        <v>0.9896094648763433</v>
      </c>
      <c r="D8520" t="n">
        <v>-0.87148756555</v>
      </c>
      <c r="E8520" t="n">
        <v>-0.3387088669192317</v>
      </c>
      <c r="F8520" t="n">
        <v>-8.59518549225</v>
      </c>
      <c r="G8520" t="n">
        <v>-10.94067500447322</v>
      </c>
    </row>
    <row r="8521">
      <c r="A8521" s="3" t="n">
        <v>45369.47269407407</v>
      </c>
      <c r="B8521" t="n">
        <v>-0.0287334845</v>
      </c>
      <c r="C8521" t="n">
        <v>0.7161006476762258</v>
      </c>
      <c r="D8521" t="n">
        <v>0.3711032493</v>
      </c>
      <c r="E8521" t="n">
        <v>-0.2154147940832173</v>
      </c>
      <c r="F8521" t="n">
        <v>-11.8752451377</v>
      </c>
      <c r="G8521" t="n">
        <v>-10.36813226027567</v>
      </c>
    </row>
    <row r="8522">
      <c r="A8522" s="3" t="n">
        <v>45369.47269462963</v>
      </c>
      <c r="B8522" t="n">
        <v>-0.4716606384</v>
      </c>
      <c r="C8522" t="n">
        <v>0.343409292559325</v>
      </c>
      <c r="D8522" t="n">
        <v>0.474053461</v>
      </c>
      <c r="E8522" t="n">
        <v>-0.09485044456445239</v>
      </c>
      <c r="F8522" t="n">
        <v>-10.46984431955</v>
      </c>
      <c r="G8522" t="n">
        <v>-10.33734840870865</v>
      </c>
    </row>
    <row r="8523">
      <c r="A8523" s="3" t="n">
        <v>45369.47269575232</v>
      </c>
      <c r="B8523" t="n">
        <v>0.6608014969499999</v>
      </c>
      <c r="C8523" t="n">
        <v>-0.2013871470455718</v>
      </c>
      <c r="D8523" t="n">
        <v>-1.24976928265</v>
      </c>
      <c r="E8523" t="n">
        <v>-0.4165276978186492</v>
      </c>
      <c r="F8523" t="n">
        <v>-9.983816938899999</v>
      </c>
      <c r="G8523" t="n">
        <v>-10.13260827887672</v>
      </c>
    </row>
    <row r="8524">
      <c r="A8524" s="3" t="n">
        <v>45369.47269578704</v>
      </c>
      <c r="B8524" t="n">
        <v>0.7541706116</v>
      </c>
      <c r="C8524" t="n">
        <v>-0.4343291449383463</v>
      </c>
      <c r="D8524" t="n">
        <v>0.3016721673</v>
      </c>
      <c r="E8524" t="n">
        <v>-0.8251334969018671</v>
      </c>
      <c r="F8524" t="n">
        <v>-10.0077647782</v>
      </c>
      <c r="G8524" t="n">
        <v>-10.14559562093802</v>
      </c>
    </row>
    <row r="8525">
      <c r="A8525" s="3" t="n">
        <v>45369.47269633102</v>
      </c>
      <c r="B8525" t="n">
        <v>-2.70305597275</v>
      </c>
      <c r="C8525" t="n">
        <v>-0.5475155333364817</v>
      </c>
      <c r="D8525" t="n">
        <v>-1.27132429935</v>
      </c>
      <c r="E8525" t="n">
        <v>-0.7874138063998857</v>
      </c>
      <c r="F8525" t="n">
        <v>-9.58399001175</v>
      </c>
      <c r="G8525" t="n">
        <v>-10.29913077355178</v>
      </c>
    </row>
    <row r="8526">
      <c r="A8526" s="3" t="n">
        <v>45369.47269688657</v>
      </c>
      <c r="B8526" t="n">
        <v>-0.32561019995</v>
      </c>
      <c r="C8526" t="n">
        <v>-0.6046861083413771</v>
      </c>
      <c r="D8526" t="n">
        <v>-1.4963771102</v>
      </c>
      <c r="E8526" t="n">
        <v>-0.5786219299652697</v>
      </c>
      <c r="F8526" t="n">
        <v>-10.53448975635</v>
      </c>
      <c r="G8526" t="n">
        <v>-9.796683151857371</v>
      </c>
    </row>
    <row r="8527">
      <c r="A8527" s="3" t="n">
        <v>45369.4726974537</v>
      </c>
      <c r="B8527" t="n">
        <v>0.1101286795</v>
      </c>
      <c r="C8527" t="n">
        <v>-0.286719906324826</v>
      </c>
      <c r="D8527" t="n">
        <v>-0.86430909775</v>
      </c>
      <c r="E8527" t="n">
        <v>-0.1987090858005833</v>
      </c>
      <c r="F8527" t="n">
        <v>-10.0771958602</v>
      </c>
      <c r="G8527" t="n">
        <v>-10.1282056416505</v>
      </c>
    </row>
    <row r="8528">
      <c r="A8528" s="3" t="n">
        <v>45369.47269802084</v>
      </c>
      <c r="B8528" t="n">
        <v>-0.2322410853</v>
      </c>
      <c r="C8528" t="n">
        <v>-0.2292816486357815</v>
      </c>
      <c r="D8528" t="n">
        <v>0.18914085855</v>
      </c>
      <c r="E8528" t="n">
        <v>0.1123018011369467</v>
      </c>
      <c r="F8528" t="n">
        <v>-10.76912366425</v>
      </c>
      <c r="G8528" t="n">
        <v>-10.32552465195807</v>
      </c>
    </row>
    <row r="8529">
      <c r="A8529" s="3" t="n">
        <v>45369.47269858796</v>
      </c>
      <c r="B8529" t="n">
        <v>0.29209107025</v>
      </c>
      <c r="C8529" t="n">
        <v>0.1102491481375294</v>
      </c>
      <c r="D8529" t="n">
        <v>1.6088986123</v>
      </c>
      <c r="E8529" t="n">
        <v>0.1823199562961544</v>
      </c>
      <c r="F8529" t="n">
        <v>-9.65820673895</v>
      </c>
      <c r="G8529" t="n">
        <v>-10.65351793643604</v>
      </c>
    </row>
    <row r="8530">
      <c r="A8530" s="3" t="n">
        <v>45369.47269915509</v>
      </c>
      <c r="B8530" t="n">
        <v>-0.3399769422</v>
      </c>
      <c r="C8530" t="n">
        <v>0.6707327988438249</v>
      </c>
      <c r="D8530" t="n">
        <v>1.57778211185</v>
      </c>
      <c r="E8530" t="n">
        <v>0.6571595265895125</v>
      </c>
      <c r="F8530" t="n">
        <v>-10.09156260245</v>
      </c>
      <c r="G8530" t="n">
        <v>-10.70658133097754</v>
      </c>
    </row>
    <row r="8531">
      <c r="A8531" s="3" t="n">
        <v>45369.47269971065</v>
      </c>
      <c r="B8531" t="n">
        <v>2.3415338205</v>
      </c>
      <c r="C8531" t="n">
        <v>0.7501996727076945</v>
      </c>
      <c r="D8531" t="n">
        <v>-0.265760215</v>
      </c>
      <c r="E8531" t="n">
        <v>0.6184501187952233</v>
      </c>
      <c r="F8531" t="n">
        <v>-12.27028641965</v>
      </c>
      <c r="G8531" t="n">
        <v>-10.68919011728651</v>
      </c>
    </row>
    <row r="8532">
      <c r="A8532" s="3" t="n">
        <v>45369.47270027778</v>
      </c>
      <c r="B8532" t="n">
        <v>-0.5051797681</v>
      </c>
      <c r="C8532" t="n">
        <v>0.5000881508481366</v>
      </c>
      <c r="D8532" t="n">
        <v>-0.7278397563499999</v>
      </c>
      <c r="E8532" t="n">
        <v>0.2776425601980195</v>
      </c>
      <c r="F8532" t="n">
        <v>-10.46745149695</v>
      </c>
      <c r="G8532" t="n">
        <v>-10.61908294791961</v>
      </c>
    </row>
    <row r="8533">
      <c r="A8533" s="3" t="n">
        <v>45369.47270140046</v>
      </c>
      <c r="B8533" t="n">
        <v>0.7805112734999999</v>
      </c>
      <c r="C8533" t="n">
        <v>0.4297921406055957</v>
      </c>
      <c r="D8533" t="n">
        <v>0.28730542505</v>
      </c>
      <c r="E8533" t="n">
        <v>-0.2673696714255253</v>
      </c>
      <c r="F8533" t="n">
        <v>-11.0061405881</v>
      </c>
      <c r="G8533" t="n">
        <v>-10.58751643881716</v>
      </c>
    </row>
    <row r="8534">
      <c r="A8534" s="3" t="n">
        <v>45369.47270142361</v>
      </c>
      <c r="B8534" t="n">
        <v>0.5219393329499999</v>
      </c>
      <c r="C8534" t="n">
        <v>0.05951733606701649</v>
      </c>
      <c r="D8534" t="n">
        <v>0.4955986710499999</v>
      </c>
      <c r="E8534" t="n">
        <v>-0.4366490462947565</v>
      </c>
      <c r="F8534" t="n">
        <v>-9.239227424349998</v>
      </c>
      <c r="G8534" t="n">
        <v>-10.42110028571739</v>
      </c>
    </row>
    <row r="8535">
      <c r="A8535" s="3" t="n">
        <v>45369.47270196759</v>
      </c>
      <c r="B8535" t="n">
        <v>-0.26096476315</v>
      </c>
      <c r="C8535" t="n">
        <v>-0.6508130010275077</v>
      </c>
      <c r="D8535" t="n">
        <v>-1.51313667505</v>
      </c>
      <c r="E8535" t="n">
        <v>-0.3551398289865977</v>
      </c>
      <c r="F8535" t="n">
        <v>-10.3597058334</v>
      </c>
      <c r="G8535" t="n">
        <v>-9.939352056225317</v>
      </c>
    </row>
    <row r="8536">
      <c r="A8536" s="3" t="n">
        <v>45369.47270253472</v>
      </c>
      <c r="B8536" t="n">
        <v>-2.4253218381</v>
      </c>
      <c r="C8536" t="n">
        <v>-1.271602863072381</v>
      </c>
      <c r="D8536" t="n">
        <v>-0.6703727873499999</v>
      </c>
      <c r="E8536" t="n">
        <v>-0.1102379242094408</v>
      </c>
      <c r="F8536" t="n">
        <v>-9.5624448017</v>
      </c>
      <c r="G8536" t="n">
        <v>-9.382101056823801</v>
      </c>
    </row>
    <row r="8537">
      <c r="A8537" s="3" t="n">
        <v>45369.4727036574</v>
      </c>
      <c r="B8537" t="n">
        <v>-0.3112434577</v>
      </c>
      <c r="C8537" t="n">
        <v>-1.342870074554782</v>
      </c>
      <c r="D8537" t="n">
        <v>-0.22265998825</v>
      </c>
      <c r="E8537" t="n">
        <v>-0.1945269267544294</v>
      </c>
      <c r="F8537" t="n">
        <v>-10.16817215225</v>
      </c>
      <c r="G8537" t="n">
        <v>-9.566650597287206</v>
      </c>
    </row>
    <row r="8538">
      <c r="A8538" s="3" t="n">
        <v>45369.47270422454</v>
      </c>
      <c r="B8538" t="n">
        <v>-2.3175859812</v>
      </c>
      <c r="C8538" t="n">
        <v>-1.552819067111427</v>
      </c>
      <c r="D8538" t="n">
        <v>1.21146450775</v>
      </c>
      <c r="E8538" t="n">
        <v>-0.4896223522403278</v>
      </c>
      <c r="F8538" t="n">
        <v>-8.6071594119</v>
      </c>
      <c r="G8538" t="n">
        <v>-9.638666680224151</v>
      </c>
    </row>
    <row r="8539">
      <c r="A8539" s="3" t="n">
        <v>45369.47270479167</v>
      </c>
      <c r="B8539" t="n">
        <v>-2.29843359375</v>
      </c>
      <c r="C8539" t="n">
        <v>-0.9808290385090939</v>
      </c>
      <c r="D8539" t="n">
        <v>-0.6200940927999999</v>
      </c>
      <c r="E8539" t="n">
        <v>-0.6908079943447573</v>
      </c>
      <c r="F8539" t="n">
        <v>-9.34217763605</v>
      </c>
      <c r="G8539" t="n">
        <v>-10.04862616275656</v>
      </c>
    </row>
    <row r="8540">
      <c r="A8540" s="3" t="n">
        <v>45369.47270534722</v>
      </c>
      <c r="B8540" t="n">
        <v>0.4692678157999999</v>
      </c>
      <c r="C8540" t="n">
        <v>-0.7083149905118904</v>
      </c>
      <c r="D8540" t="n">
        <v>-1.00077843915</v>
      </c>
      <c r="E8540" t="n">
        <v>-0.6439451457221463</v>
      </c>
      <c r="F8540" t="n">
        <v>-10.2471843313</v>
      </c>
      <c r="G8540" t="n">
        <v>-9.875172629604574</v>
      </c>
    </row>
    <row r="8541">
      <c r="A8541" s="3" t="n">
        <v>45369.47270591436</v>
      </c>
      <c r="B8541" t="n">
        <v>0.1747741163</v>
      </c>
      <c r="C8541" t="n">
        <v>0.421847131093591</v>
      </c>
      <c r="D8541" t="n">
        <v>-1.6950990658</v>
      </c>
      <c r="E8541" t="n">
        <v>-0.8799615626789069</v>
      </c>
      <c r="F8541" t="n">
        <v>-11.7196136022</v>
      </c>
      <c r="G8541" t="n">
        <v>-10.45266533182311</v>
      </c>
    </row>
    <row r="8542">
      <c r="A8542" s="3" t="n">
        <v>45369.47270648148</v>
      </c>
      <c r="B8542" t="n">
        <v>1.21625015295</v>
      </c>
      <c r="C8542" t="n">
        <v>1.054389748828674</v>
      </c>
      <c r="D8542" t="n">
        <v>-1.3000479772</v>
      </c>
      <c r="E8542" t="n">
        <v>-0.8694353011590934</v>
      </c>
      <c r="F8542" t="n">
        <v>-10.3237938811</v>
      </c>
      <c r="G8542" t="n">
        <v>-10.68239138857695</v>
      </c>
    </row>
    <row r="8543">
      <c r="A8543" s="3" t="n">
        <v>45369.47270760417</v>
      </c>
      <c r="B8543" t="n">
        <v>2.4851816297</v>
      </c>
      <c r="C8543" t="n">
        <v>1.850899646001054</v>
      </c>
      <c r="D8543" t="n">
        <v>-0.7493849664</v>
      </c>
      <c r="E8543" t="n">
        <v>-0.8600922382500025</v>
      </c>
      <c r="F8543" t="n">
        <v>-10.78108777725</v>
      </c>
      <c r="G8543" t="n">
        <v>-11.0659542724435</v>
      </c>
    </row>
    <row r="8544">
      <c r="A8544" s="3" t="n">
        <v>45369.47270763889</v>
      </c>
      <c r="B8544" t="n">
        <v>-0.01197391965</v>
      </c>
      <c r="C8544" t="n">
        <v>2.152067605191381</v>
      </c>
      <c r="D8544" t="n">
        <v>0.04549304934999999</v>
      </c>
      <c r="E8544" t="n">
        <v>-0.5066212084940573</v>
      </c>
      <c r="F8544" t="n">
        <v>-9.64624262595</v>
      </c>
      <c r="G8544" t="n">
        <v>-10.92669424190912</v>
      </c>
    </row>
    <row r="8545">
      <c r="A8545" s="3" t="n">
        <v>45369.4727081713</v>
      </c>
      <c r="B8545" t="n">
        <v>4.8434652084</v>
      </c>
      <c r="C8545" t="n">
        <v>1.614885309242778</v>
      </c>
      <c r="D8545" t="n">
        <v>-0.2035076008</v>
      </c>
      <c r="E8545" t="n">
        <v>-0.2639571858187653</v>
      </c>
      <c r="F8545" t="n">
        <v>-13.12980006555</v>
      </c>
      <c r="G8545" t="n">
        <v>-10.60392925058127</v>
      </c>
    </row>
    <row r="8546">
      <c r="A8546" s="3" t="n">
        <v>45369.47270873842</v>
      </c>
      <c r="B8546" t="n">
        <v>0.4070152016</v>
      </c>
      <c r="C8546" t="n">
        <v>1.234325980535784</v>
      </c>
      <c r="D8546" t="n">
        <v>0.4022295564</v>
      </c>
      <c r="E8546" t="n">
        <v>-0.2355672312399773</v>
      </c>
      <c r="F8546" t="n">
        <v>-9.552863704649999</v>
      </c>
      <c r="G8546" t="n">
        <v>-10.63024298419758</v>
      </c>
    </row>
    <row r="8547">
      <c r="A8547" s="3" t="n">
        <v>45369.47270930556</v>
      </c>
      <c r="B8547" t="n">
        <v>0.4692678157999999</v>
      </c>
      <c r="C8547" t="n">
        <v>0.4861018106089757</v>
      </c>
      <c r="D8547" t="n">
        <v>-0.7685373538499999</v>
      </c>
      <c r="E8547" t="n">
        <v>-0.4476364032391621</v>
      </c>
      <c r="F8547" t="n">
        <v>-10.6925043078</v>
      </c>
      <c r="G8547" t="n">
        <v>-10.67028077016938</v>
      </c>
    </row>
    <row r="8548">
      <c r="A8548" s="3" t="n">
        <v>45369.47270987269</v>
      </c>
      <c r="B8548" t="n">
        <v>-0.5530558334</v>
      </c>
      <c r="C8548" t="n">
        <v>-0.3471581074002341</v>
      </c>
      <c r="D8548" t="n">
        <v>-0.45968671875</v>
      </c>
      <c r="E8548" t="n">
        <v>-0.3653182401729614</v>
      </c>
      <c r="F8548" t="n">
        <v>-9.610320866999999</v>
      </c>
      <c r="G8548" t="n">
        <v>-10.63488589577847</v>
      </c>
    </row>
    <row r="8549">
      <c r="A8549" s="3" t="n">
        <v>45369.47271042824</v>
      </c>
      <c r="B8549" t="n">
        <v>-2.39899098285</v>
      </c>
      <c r="C8549" t="n">
        <v>-1.472260020465039</v>
      </c>
      <c r="D8549" t="n">
        <v>-0.5506630108</v>
      </c>
      <c r="E8549" t="n">
        <v>-0.1181741100223779</v>
      </c>
      <c r="F8549" t="n">
        <v>-10.54166822415</v>
      </c>
      <c r="G8549" t="n">
        <v>-10.3328143532287</v>
      </c>
    </row>
    <row r="8550">
      <c r="A8550" s="3" t="n">
        <v>45369.47271155092</v>
      </c>
      <c r="B8550" t="n">
        <v>-0.90022105005</v>
      </c>
      <c r="C8550" t="n">
        <v>-2.195325606995694</v>
      </c>
      <c r="D8550" t="n">
        <v>-0.9337401797499999</v>
      </c>
      <c r="E8550" t="n">
        <v>0.03367701905093259</v>
      </c>
      <c r="F8550" t="n">
        <v>-11.73398034445</v>
      </c>
      <c r="G8550" t="n">
        <v>-9.825857867029399</v>
      </c>
    </row>
    <row r="8551">
      <c r="A8551" s="3" t="n">
        <v>45369.47271159722</v>
      </c>
      <c r="B8551" t="n">
        <v>-2.3798385954</v>
      </c>
      <c r="C8551" t="n">
        <v>-1.905840362526812</v>
      </c>
      <c r="D8551" t="n">
        <v>0.28730542505</v>
      </c>
      <c r="E8551" t="n">
        <v>-0.01376682215069933</v>
      </c>
      <c r="F8551" t="n">
        <v>-9.2895061189</v>
      </c>
      <c r="G8551" t="n">
        <v>-10.35485979386599</v>
      </c>
    </row>
    <row r="8552">
      <c r="A8552" s="3" t="n">
        <v>45369.47271212963</v>
      </c>
      <c r="B8552" t="n">
        <v>-2.5929174866</v>
      </c>
      <c r="C8552" t="n">
        <v>-1.608016608142429</v>
      </c>
      <c r="D8552" t="n">
        <v>1.95367100635</v>
      </c>
      <c r="E8552" t="n">
        <v>0.08109662936911444</v>
      </c>
      <c r="F8552" t="n">
        <v>-10.1897173623</v>
      </c>
      <c r="G8552" t="n">
        <v>-10.20722920464385</v>
      </c>
    </row>
    <row r="8553">
      <c r="A8553" s="3" t="n">
        <v>45369.47271268519</v>
      </c>
      <c r="B8553" t="n">
        <v>-2.80361336185</v>
      </c>
      <c r="C8553" t="n">
        <v>-1.039831491162124</v>
      </c>
      <c r="D8553" t="n">
        <v>0.4716606384</v>
      </c>
      <c r="E8553" t="n">
        <v>0.05954824187307713</v>
      </c>
      <c r="F8553" t="n">
        <v>-8.9519219993</v>
      </c>
      <c r="G8553" t="n">
        <v>-10.3669883339836</v>
      </c>
    </row>
    <row r="8554">
      <c r="A8554" s="3" t="n">
        <v>45369.47271380787</v>
      </c>
      <c r="B8554" t="n">
        <v>2.4109649025</v>
      </c>
      <c r="C8554" t="n">
        <v>-0.6608268707996524</v>
      </c>
      <c r="D8554" t="n">
        <v>-1.22583125</v>
      </c>
      <c r="E8554" t="n">
        <v>0.1018174636173664</v>
      </c>
      <c r="F8554" t="n">
        <v>-11.0348740726</v>
      </c>
      <c r="G8554" t="n">
        <v>-10.42683214691611</v>
      </c>
    </row>
    <row r="8555">
      <c r="A8555" s="3" t="n">
        <v>45369.4727138426</v>
      </c>
      <c r="B8555" t="n">
        <v>-0.2370267305</v>
      </c>
      <c r="C8555" t="n">
        <v>-0.07195349410780916</v>
      </c>
      <c r="D8555" t="n">
        <v>-0.8260043228499999</v>
      </c>
      <c r="E8555" t="n">
        <v>0.01616218213566442</v>
      </c>
      <c r="F8555" t="n">
        <v>-12.16733620795</v>
      </c>
      <c r="G8555" t="n">
        <v>-10.46990050776844</v>
      </c>
    </row>
    <row r="8556">
      <c r="A8556" s="3" t="n">
        <v>45369.47271438657</v>
      </c>
      <c r="B8556" t="n">
        <v>0.6272823672499999</v>
      </c>
      <c r="C8556" t="n">
        <v>0.4529791758839174</v>
      </c>
      <c r="D8556" t="n">
        <v>0.2418123757</v>
      </c>
      <c r="E8556" t="n">
        <v>-0.05334911323228459</v>
      </c>
      <c r="F8556" t="n">
        <v>-9.48343262265</v>
      </c>
      <c r="G8556" t="n">
        <v>-11.20660526998453</v>
      </c>
    </row>
    <row r="8557">
      <c r="A8557" s="3" t="n">
        <v>45369.47271494213</v>
      </c>
      <c r="B8557" t="n">
        <v>-0.11970977655</v>
      </c>
      <c r="C8557" t="n">
        <v>0.5492093178082768</v>
      </c>
      <c r="D8557" t="n">
        <v>0.52672497815</v>
      </c>
      <c r="E8557" t="n">
        <v>0.2270791527674831</v>
      </c>
      <c r="F8557" t="n">
        <v>-11.59511818045</v>
      </c>
      <c r="G8557" t="n">
        <v>-11.08671202450003</v>
      </c>
    </row>
    <row r="8558">
      <c r="A8558" s="3" t="n">
        <v>45369.47271550926</v>
      </c>
      <c r="B8558" t="n">
        <v>-0.39025563675</v>
      </c>
      <c r="C8558" t="n">
        <v>0.6330398308916103</v>
      </c>
      <c r="D8558" t="n">
        <v>0.7302325789499999</v>
      </c>
      <c r="E8558" t="n">
        <v>0.7223730175911443</v>
      </c>
      <c r="F8558" t="n">
        <v>-11.0971266868</v>
      </c>
      <c r="G8558" t="n">
        <v>-11.05787526157416</v>
      </c>
    </row>
    <row r="8559">
      <c r="A8559" s="3" t="n">
        <v>45369.47271607639</v>
      </c>
      <c r="B8559" t="n">
        <v>1.99436860385</v>
      </c>
      <c r="C8559" t="n">
        <v>0.0470954193850816</v>
      </c>
      <c r="D8559" t="n">
        <v>0.6320680124499999</v>
      </c>
      <c r="E8559" t="n">
        <v>1.155355839782637</v>
      </c>
      <c r="F8559" t="n">
        <v>-10.70447822745</v>
      </c>
      <c r="G8559" t="n">
        <v>-10.57518495362101</v>
      </c>
    </row>
    <row r="8560">
      <c r="A8560" s="3" t="n">
        <v>45369.47271663194</v>
      </c>
      <c r="B8560" t="n">
        <v>-1.0845762634</v>
      </c>
      <c r="C8560" t="n">
        <v>0.1132238776895109</v>
      </c>
      <c r="D8560" t="n">
        <v>1.82677295535</v>
      </c>
      <c r="E8560" t="n">
        <v>1.083843439190912</v>
      </c>
      <c r="F8560" t="n">
        <v>-11.853690121</v>
      </c>
      <c r="G8560" t="n">
        <v>-10.39112654573395</v>
      </c>
    </row>
    <row r="8561">
      <c r="A8561" s="3" t="n">
        <v>45369.47271719907</v>
      </c>
      <c r="B8561" t="n">
        <v>-0.335191297</v>
      </c>
      <c r="C8561" t="n">
        <v>-0.405151778084733</v>
      </c>
      <c r="D8561" t="n">
        <v>1.5921488541</v>
      </c>
      <c r="E8561" t="n">
        <v>0.6253676702709807</v>
      </c>
      <c r="F8561" t="n">
        <v>-8.01100335175</v>
      </c>
      <c r="G8561" t="n">
        <v>-10.3122636152104</v>
      </c>
    </row>
    <row r="8562">
      <c r="A8562" s="3" t="n">
        <v>45369.47271776621</v>
      </c>
      <c r="B8562" t="n">
        <v>0.5099654133</v>
      </c>
      <c r="C8562" t="n">
        <v>-0.9838511554397464</v>
      </c>
      <c r="D8562" t="n">
        <v>-0.2106860686</v>
      </c>
      <c r="E8562" t="n">
        <v>0.2169466202444061</v>
      </c>
      <c r="F8562" t="n">
        <v>-10.43393236725</v>
      </c>
      <c r="G8562" t="n">
        <v>-9.849350302876484</v>
      </c>
    </row>
    <row r="8563">
      <c r="A8563" s="3" t="n">
        <v>45369.47271833333</v>
      </c>
      <c r="B8563" t="n">
        <v>-2.1763309946</v>
      </c>
      <c r="C8563" t="n">
        <v>-1.137291990482637</v>
      </c>
      <c r="D8563" t="n">
        <v>-0.0287334845</v>
      </c>
      <c r="E8563" t="n">
        <v>0.05377815988461548</v>
      </c>
      <c r="F8563" t="n">
        <v>-9.667787836</v>
      </c>
      <c r="G8563" t="n">
        <v>-9.697365378179747</v>
      </c>
    </row>
    <row r="8564">
      <c r="A8564" s="3" t="n">
        <v>45369.47271945602</v>
      </c>
      <c r="B8564" t="n">
        <v>-1.5682010148</v>
      </c>
      <c r="C8564" t="n">
        <v>-1.438593242391263</v>
      </c>
      <c r="D8564" t="n">
        <v>-1.1276666835</v>
      </c>
      <c r="E8564" t="n">
        <v>-0.1179463625772731</v>
      </c>
      <c r="F8564" t="n">
        <v>-10.34055344595</v>
      </c>
      <c r="G8564" t="n">
        <v>-9.537338063250726</v>
      </c>
    </row>
    <row r="8565">
      <c r="A8565" s="3" t="n">
        <v>45369.47271950232</v>
      </c>
      <c r="B8565" t="n">
        <v>-2.73418227985</v>
      </c>
      <c r="C8565" t="n">
        <v>-1.627891418809095</v>
      </c>
      <c r="D8565" t="n">
        <v>-1.00077843915</v>
      </c>
      <c r="E8565" t="n">
        <v>-0.2852007442291383</v>
      </c>
      <c r="F8565" t="n">
        <v>-9.191341552399999</v>
      </c>
      <c r="G8565" t="n">
        <v>-9.689952419434059</v>
      </c>
    </row>
    <row r="8566">
      <c r="A8566" s="3" t="n">
        <v>45369.47272002315</v>
      </c>
      <c r="B8566" t="n">
        <v>-1.4245532056</v>
      </c>
      <c r="C8566" t="n">
        <v>-1.637691416745809</v>
      </c>
      <c r="D8566" t="n">
        <v>0.56502975305</v>
      </c>
      <c r="E8566" t="n">
        <v>-0.0872705898941728</v>
      </c>
      <c r="F8566" t="n">
        <v>-9.883259549799998</v>
      </c>
      <c r="G8566" t="n">
        <v>-10.44199327353476</v>
      </c>
    </row>
    <row r="8567">
      <c r="A8567" s="3" t="n">
        <v>45369.47272059027</v>
      </c>
      <c r="B8567" t="n">
        <v>0.8020564835499999</v>
      </c>
      <c r="C8567" t="n">
        <v>-1.543564309770983</v>
      </c>
      <c r="D8567" t="n">
        <v>1.2282240726</v>
      </c>
      <c r="E8567" t="n">
        <v>0.2006526083871801</v>
      </c>
      <c r="F8567" t="n">
        <v>-10.1801460719</v>
      </c>
      <c r="G8567" t="n">
        <v>-10.13969924118441</v>
      </c>
    </row>
    <row r="8568">
      <c r="A8568" s="3" t="n">
        <v>45369.47272115741</v>
      </c>
      <c r="B8568" t="n">
        <v>-2.15717860715</v>
      </c>
      <c r="C8568" t="n">
        <v>-1.002977346104432</v>
      </c>
      <c r="D8568" t="n">
        <v>-0.04310022674999999</v>
      </c>
      <c r="E8568" t="n">
        <v>0.3504495757456887</v>
      </c>
      <c r="F8568" t="n">
        <v>-10.47702278735</v>
      </c>
      <c r="G8568" t="n">
        <v>-10.45960222228697</v>
      </c>
    </row>
    <row r="8569">
      <c r="A8569" s="3" t="n">
        <v>45369.47272171296</v>
      </c>
      <c r="B8569" t="n">
        <v>-2.1787238172</v>
      </c>
      <c r="C8569" t="n">
        <v>-0.4483094731752926</v>
      </c>
      <c r="D8569" t="n">
        <v>0.15562172885</v>
      </c>
      <c r="E8569" t="n">
        <v>0.2757883032716792</v>
      </c>
      <c r="F8569" t="n">
        <v>-11.96861425235</v>
      </c>
      <c r="G8569" t="n">
        <v>-10.68349124209234</v>
      </c>
    </row>
    <row r="8570">
      <c r="A8570" s="3" t="n">
        <v>45369.47272228009</v>
      </c>
      <c r="B8570" t="n">
        <v>1.4652508031</v>
      </c>
      <c r="C8570" t="n">
        <v>0.2779601447864811</v>
      </c>
      <c r="D8570" t="n">
        <v>0.2106860686</v>
      </c>
      <c r="E8570" t="n">
        <v>-0.2274848829093246</v>
      </c>
      <c r="F8570" t="n">
        <v>-11.18092451105</v>
      </c>
      <c r="G8570" t="n">
        <v>-11.38576211303954</v>
      </c>
    </row>
    <row r="8571">
      <c r="A8571" s="3" t="n">
        <v>45369.47272285879</v>
      </c>
      <c r="B8571" t="n">
        <v>-0.14844326105</v>
      </c>
      <c r="C8571" t="n">
        <v>0.5429967936036145</v>
      </c>
      <c r="D8571" t="n">
        <v>-0.7134730141</v>
      </c>
      <c r="E8571" t="n">
        <v>-0.7663581287735454</v>
      </c>
      <c r="F8571" t="n">
        <v>-8.937555257049999</v>
      </c>
      <c r="G8571" t="n">
        <v>-11.39871054853138</v>
      </c>
    </row>
    <row r="8572">
      <c r="A8572" s="3" t="n">
        <v>45369.47272341435</v>
      </c>
      <c r="B8572" t="n">
        <v>1.38623862405</v>
      </c>
      <c r="C8572" t="n">
        <v>0.8674358646659699</v>
      </c>
      <c r="D8572" t="n">
        <v>-0.8523351781</v>
      </c>
      <c r="E8572" t="n">
        <v>-1.092850561474362</v>
      </c>
      <c r="F8572" t="n">
        <v>-12.92150681955</v>
      </c>
      <c r="G8572" t="n">
        <v>-11.33624945729642</v>
      </c>
    </row>
    <row r="8573">
      <c r="A8573" s="3" t="n">
        <v>45369.47272396991</v>
      </c>
      <c r="B8573" t="n">
        <v>2.09253317035</v>
      </c>
      <c r="C8573" t="n">
        <v>1.004877367397439</v>
      </c>
      <c r="D8573" t="n">
        <v>-2.12844512265</v>
      </c>
      <c r="E8573" t="n">
        <v>-1.024097761336367</v>
      </c>
      <c r="F8573" t="n">
        <v>-11.6166633905</v>
      </c>
      <c r="G8573" t="n">
        <v>-10.94943328015551</v>
      </c>
    </row>
    <row r="8574">
      <c r="A8574" s="3" t="n">
        <v>45369.47272453704</v>
      </c>
      <c r="B8574" t="n">
        <v>0.9552853897999999</v>
      </c>
      <c r="C8574" t="n">
        <v>0.6437159809989528</v>
      </c>
      <c r="D8574" t="n">
        <v>-1.5298962399</v>
      </c>
      <c r="E8574" t="n">
        <v>-0.8994539139955737</v>
      </c>
      <c r="F8574" t="n">
        <v>-12.188881418</v>
      </c>
      <c r="G8574" t="n">
        <v>-10.70481734552171</v>
      </c>
    </row>
    <row r="8575">
      <c r="A8575" s="3" t="n">
        <v>45369.47272510417</v>
      </c>
      <c r="B8575" t="n">
        <v>-0.4429271538999999</v>
      </c>
      <c r="C8575" t="n">
        <v>-0.07544886762342692</v>
      </c>
      <c r="D8575" t="n">
        <v>-0.12688824435</v>
      </c>
      <c r="E8575" t="n">
        <v>-0.7072205089376478</v>
      </c>
      <c r="F8575" t="n">
        <v>-8.556880717349999</v>
      </c>
      <c r="G8575" t="n">
        <v>-10.75683170282509</v>
      </c>
    </row>
    <row r="8576">
      <c r="A8576" s="3" t="n">
        <v>45369.47272622685</v>
      </c>
      <c r="B8576" t="n">
        <v>-0.3040649899</v>
      </c>
      <c r="C8576" t="n">
        <v>-0.4155310312918428</v>
      </c>
      <c r="D8576" t="n">
        <v>-0.12210259915</v>
      </c>
      <c r="E8576" t="n">
        <v>-0.3395909167954555</v>
      </c>
      <c r="F8576" t="n">
        <v>-10.2088795564</v>
      </c>
      <c r="G8576" t="n">
        <v>-10.55358654992404</v>
      </c>
    </row>
    <row r="8577">
      <c r="A8577" s="3" t="n">
        <v>45369.47272678241</v>
      </c>
      <c r="B8577" t="n">
        <v>-2.3558907561</v>
      </c>
      <c r="C8577" t="n">
        <v>-0.56243656847506</v>
      </c>
      <c r="D8577" t="n">
        <v>0.5219393329499999</v>
      </c>
      <c r="E8577" t="n">
        <v>-0.06929689776806541</v>
      </c>
      <c r="F8577" t="n">
        <v>-9.684547400849999</v>
      </c>
      <c r="G8577" t="n">
        <v>-9.905689575704455</v>
      </c>
    </row>
    <row r="8578">
      <c r="A8578" s="3" t="n">
        <v>45369.47272736111</v>
      </c>
      <c r="B8578" t="n">
        <v>-0.0287334845</v>
      </c>
      <c r="C8578" t="n">
        <v>-0.2943756768101408</v>
      </c>
      <c r="D8578" t="n">
        <v>0.09336911464999999</v>
      </c>
      <c r="E8578" t="n">
        <v>0.02309493506188825</v>
      </c>
      <c r="F8578" t="n">
        <v>-11.4394964516</v>
      </c>
      <c r="G8578" t="n">
        <v>-10.20534500200306</v>
      </c>
    </row>
    <row r="8579">
      <c r="A8579" s="3" t="n">
        <v>45369.47272792824</v>
      </c>
      <c r="B8579" t="n">
        <v>0.09097629205</v>
      </c>
      <c r="C8579" t="n">
        <v>0.1094749485519815</v>
      </c>
      <c r="D8579" t="n">
        <v>-0.5075725906999999</v>
      </c>
      <c r="E8579" t="n">
        <v>-0.3209114658998843</v>
      </c>
      <c r="F8579" t="n">
        <v>-10.419565625</v>
      </c>
      <c r="G8579" t="n">
        <v>-10.37447890013429</v>
      </c>
    </row>
    <row r="8580">
      <c r="A8580" s="3" t="n">
        <v>45369.47272848379</v>
      </c>
      <c r="B8580" t="n">
        <v>0.9983856165499999</v>
      </c>
      <c r="C8580" t="n">
        <v>1.051088656707812</v>
      </c>
      <c r="D8580" t="n">
        <v>-0.26335758575</v>
      </c>
      <c r="E8580" t="n">
        <v>-0.5124376034729619</v>
      </c>
      <c r="F8580" t="n">
        <v>-9.490611090449999</v>
      </c>
      <c r="G8580" t="n">
        <v>-10.90097288481518</v>
      </c>
    </row>
    <row r="8581">
      <c r="A8581" s="3" t="n">
        <v>45369.47272905093</v>
      </c>
      <c r="B8581" t="n">
        <v>2.8586777016</v>
      </c>
      <c r="C8581" t="n">
        <v>1.428435267440563</v>
      </c>
      <c r="D8581" t="n">
        <v>-0.8738803881499999</v>
      </c>
      <c r="E8581" t="n">
        <v>-0.3760568190941735</v>
      </c>
      <c r="F8581" t="n">
        <v>-10.9247453931</v>
      </c>
      <c r="G8581" t="n">
        <v>-10.44873131073907</v>
      </c>
    </row>
    <row r="8582">
      <c r="A8582" s="3" t="n">
        <v>45369.47272961806</v>
      </c>
      <c r="B8582" t="n">
        <v>1.6663655813</v>
      </c>
      <c r="C8582" t="n">
        <v>2.081014608434272</v>
      </c>
      <c r="D8582" t="n">
        <v>-1.2569575571</v>
      </c>
      <c r="E8582" t="n">
        <v>-0.3415108485596745</v>
      </c>
      <c r="F8582" t="n">
        <v>-11.99495491425</v>
      </c>
      <c r="G8582" t="n">
        <v>-10.47062507976157</v>
      </c>
    </row>
    <row r="8583">
      <c r="A8583" s="3" t="n">
        <v>45369.47273018518</v>
      </c>
      <c r="B8583" t="n">
        <v>0.9983856165499999</v>
      </c>
      <c r="C8583" t="n">
        <v>2.001347784063293</v>
      </c>
      <c r="D8583" t="n">
        <v>-0.5410917204</v>
      </c>
      <c r="E8583" t="n">
        <v>-0.4291192764033811</v>
      </c>
      <c r="F8583" t="n">
        <v>-9.574408914699999</v>
      </c>
      <c r="G8583" t="n">
        <v>-10.02454455069245</v>
      </c>
    </row>
    <row r="8584">
      <c r="A8584" s="3" t="n">
        <v>45369.47273186342</v>
      </c>
      <c r="B8584" t="n">
        <v>2.995147043</v>
      </c>
      <c r="C8584" t="n">
        <v>1.417631630883221</v>
      </c>
      <c r="D8584" t="n">
        <v>1.17555255545</v>
      </c>
      <c r="E8584" t="n">
        <v>-0.3852160244602575</v>
      </c>
      <c r="F8584" t="n">
        <v>-9.950297809199999</v>
      </c>
      <c r="G8584" t="n">
        <v>-10.12761184785003</v>
      </c>
    </row>
    <row r="8585">
      <c r="A8585" s="3" t="n">
        <v>45369.47273189815</v>
      </c>
      <c r="B8585" t="n">
        <v>-0.5793964953</v>
      </c>
      <c r="C8585" t="n">
        <v>0.6263164007953397</v>
      </c>
      <c r="D8585" t="n">
        <v>0.3687104267</v>
      </c>
      <c r="E8585" t="n">
        <v>-0.318709198624826</v>
      </c>
      <c r="F8585" t="n">
        <v>-8.3007015994</v>
      </c>
      <c r="G8585" t="n">
        <v>-9.995958737425552</v>
      </c>
    </row>
    <row r="8586">
      <c r="A8586" s="3" t="n">
        <v>45369.47273194444</v>
      </c>
      <c r="B8586" t="n">
        <v>1.54665580475</v>
      </c>
      <c r="C8586" t="n">
        <v>-0.3754592992238938</v>
      </c>
      <c r="D8586" t="n">
        <v>-1.34075538135</v>
      </c>
      <c r="E8586" t="n">
        <v>-0.3299208512564111</v>
      </c>
      <c r="F8586" t="n">
        <v>-11.37963666</v>
      </c>
      <c r="G8586" t="n">
        <v>-9.642692481494082</v>
      </c>
    </row>
    <row r="8587">
      <c r="A8587" s="3" t="n">
        <v>45369.47273244213</v>
      </c>
      <c r="B8587" t="n">
        <v>-1.88663274695</v>
      </c>
      <c r="C8587" t="n">
        <v>-1.232863463844992</v>
      </c>
      <c r="D8587" t="n">
        <v>-1.5945416767</v>
      </c>
      <c r="E8587" t="n">
        <v>-0.6142893560763421</v>
      </c>
      <c r="F8587" t="n">
        <v>-8.872909820249999</v>
      </c>
      <c r="G8587" t="n">
        <v>-9.813652108115296</v>
      </c>
    </row>
    <row r="8588">
      <c r="A8588" s="3" t="n">
        <v>45369.47273299769</v>
      </c>
      <c r="B8588" t="n">
        <v>-3.4452526647</v>
      </c>
      <c r="C8588" t="n">
        <v>-2.00115078240898</v>
      </c>
      <c r="D8588" t="n">
        <v>0.0383047749</v>
      </c>
      <c r="E8588" t="n">
        <v>-0.8183876875273917</v>
      </c>
      <c r="F8588" t="n">
        <v>-11.15697667175</v>
      </c>
      <c r="G8588" t="n">
        <v>-10.3135840840618</v>
      </c>
    </row>
    <row r="8589">
      <c r="A8589" s="3" t="n">
        <v>45369.47273412037</v>
      </c>
      <c r="B8589" t="n">
        <v>-1.8674803595</v>
      </c>
      <c r="C8589" t="n">
        <v>-2.683804924457584</v>
      </c>
      <c r="D8589" t="n">
        <v>-0.4501056217</v>
      </c>
      <c r="E8589" t="n">
        <v>-0.8008581520667855</v>
      </c>
      <c r="F8589" t="n">
        <v>-9.361330023500001</v>
      </c>
      <c r="G8589" t="n">
        <v>-10.33164425301064</v>
      </c>
    </row>
    <row r="8590">
      <c r="A8590" s="3" t="n">
        <v>45369.47273415509</v>
      </c>
      <c r="B8590" t="n">
        <v>-2.925715961</v>
      </c>
      <c r="C8590" t="n">
        <v>-2.373586273112244</v>
      </c>
      <c r="D8590" t="n">
        <v>-1.3263886391</v>
      </c>
      <c r="E8590" t="n">
        <v>-0.6126697958296055</v>
      </c>
      <c r="F8590" t="n">
        <v>-10.40759170535</v>
      </c>
      <c r="G8590" t="n">
        <v>-10.28971433221262</v>
      </c>
    </row>
    <row r="8591">
      <c r="A8591" s="3" t="n">
        <v>45369.47273525463</v>
      </c>
      <c r="B8591" t="n">
        <v>-2.5546127117</v>
      </c>
      <c r="C8591" t="n">
        <v>-1.913408947550355</v>
      </c>
      <c r="D8591" t="n">
        <v>-0.90022105005</v>
      </c>
      <c r="E8591" t="n">
        <v>-0.09467886247843835</v>
      </c>
      <c r="F8591" t="n">
        <v>-11.5711801478</v>
      </c>
      <c r="G8591" t="n">
        <v>-9.797027801885459</v>
      </c>
    </row>
    <row r="8592">
      <c r="A8592" s="3" t="n">
        <v>45369.47273581019</v>
      </c>
      <c r="B8592" t="n">
        <v>-1.0630212467</v>
      </c>
      <c r="C8592" t="n">
        <v>-1.101048760859094</v>
      </c>
      <c r="D8592" t="n">
        <v>0.8954354048499999</v>
      </c>
      <c r="E8592" t="n">
        <v>-0.08556475855862479</v>
      </c>
      <c r="F8592" t="n">
        <v>-9.6007495766</v>
      </c>
      <c r="G8592" t="n">
        <v>-10.00565817719595</v>
      </c>
    </row>
    <row r="8593">
      <c r="A8593" s="3" t="n">
        <v>45369.47273584491</v>
      </c>
      <c r="B8593" t="n">
        <v>-0.41898912125</v>
      </c>
      <c r="C8593" t="n">
        <v>-0.9049806584799561</v>
      </c>
      <c r="D8593" t="n">
        <v>0.3734960719</v>
      </c>
      <c r="E8593" t="n">
        <v>-0.5395583398047802</v>
      </c>
      <c r="F8593" t="n">
        <v>-8.585604395200001</v>
      </c>
      <c r="G8593" t="n">
        <v>-9.773236503236275</v>
      </c>
    </row>
    <row r="8594">
      <c r="A8594" s="3" t="n">
        <v>45369.47273638889</v>
      </c>
      <c r="B8594" t="n">
        <v>1.3335671069</v>
      </c>
      <c r="C8594" t="n">
        <v>-0.3307499817975534</v>
      </c>
      <c r="D8594" t="n">
        <v>-0.8906399529999999</v>
      </c>
      <c r="E8594" t="n">
        <v>-0.6873240733504682</v>
      </c>
      <c r="F8594" t="n">
        <v>-9.440332395899999</v>
      </c>
      <c r="G8594" t="n">
        <v>-10.02766871164548</v>
      </c>
    </row>
    <row r="8595">
      <c r="A8595" s="3" t="n">
        <v>45369.47273695602</v>
      </c>
      <c r="B8595" t="n">
        <v>0.5746108501</v>
      </c>
      <c r="C8595" t="n">
        <v>0.4111344060678334</v>
      </c>
      <c r="D8595" t="n">
        <v>0.2418123757</v>
      </c>
      <c r="E8595" t="n">
        <v>-0.3589387971843834</v>
      </c>
      <c r="F8595" t="n">
        <v>-9.981424116299999</v>
      </c>
      <c r="G8595" t="n">
        <v>-10.00040030408056</v>
      </c>
    </row>
    <row r="8596">
      <c r="A8596" s="3" t="n">
        <v>45369.47273806713</v>
      </c>
      <c r="B8596" t="n">
        <v>-1.65917730685</v>
      </c>
      <c r="C8596" t="n">
        <v>0.8305833426202823</v>
      </c>
      <c r="D8596" t="n">
        <v>-2.2888524967</v>
      </c>
      <c r="E8596" t="n">
        <v>-0.2051527406303036</v>
      </c>
      <c r="F8596" t="n">
        <v>-11.45147037125</v>
      </c>
      <c r="G8596" t="n">
        <v>-9.95559712626984</v>
      </c>
    </row>
    <row r="8597">
      <c r="A8597" s="3" t="n">
        <v>45369.47273810185</v>
      </c>
      <c r="B8597" t="n">
        <v>-0.4668651865499999</v>
      </c>
      <c r="C8597" t="n">
        <v>0.9124269689793733</v>
      </c>
      <c r="D8597" t="n">
        <v>-1.4676436257</v>
      </c>
      <c r="E8597" t="n">
        <v>-0.387587930778789</v>
      </c>
      <c r="F8597" t="n">
        <v>-9.99579085855</v>
      </c>
      <c r="G8597" t="n">
        <v>-10.48465000653966</v>
      </c>
    </row>
    <row r="8598">
      <c r="A8598" s="3" t="n">
        <v>45369.47273865741</v>
      </c>
      <c r="B8598" t="n">
        <v>3.8426965759</v>
      </c>
      <c r="C8598" t="n">
        <v>0.3441365619526816</v>
      </c>
      <c r="D8598" t="n">
        <v>1.1659714584</v>
      </c>
      <c r="E8598" t="n">
        <v>-0.1176081360192311</v>
      </c>
      <c r="F8598" t="n">
        <v>-10.8984047312</v>
      </c>
      <c r="G8598" t="n">
        <v>-10.61012563610318</v>
      </c>
    </row>
    <row r="8599">
      <c r="A8599" s="3" t="n">
        <v>45369.47273921296</v>
      </c>
      <c r="B8599" t="n">
        <v>0.7876897413</v>
      </c>
      <c r="C8599" t="n">
        <v>0.2727617516321687</v>
      </c>
      <c r="D8599" t="n">
        <v>2.26970010925</v>
      </c>
      <c r="E8599" t="n">
        <v>-0.06896603191235462</v>
      </c>
      <c r="F8599" t="n">
        <v>-9.840169129699998</v>
      </c>
      <c r="G8599" t="n">
        <v>-10.4686392217069</v>
      </c>
    </row>
    <row r="8600">
      <c r="A8600" s="3" t="n">
        <v>45369.47273976852</v>
      </c>
      <c r="B8600" t="n">
        <v>-0.05506433975</v>
      </c>
      <c r="C8600" t="n">
        <v>0.3075851886414926</v>
      </c>
      <c r="D8600" t="n">
        <v>-0.45250825095</v>
      </c>
      <c r="E8600" t="n">
        <v>0.2082821592278561</v>
      </c>
      <c r="F8600" t="n">
        <v>-9.8665097916</v>
      </c>
      <c r="G8600" t="n">
        <v>-10.01673754291949</v>
      </c>
    </row>
    <row r="8601">
      <c r="A8601" s="3" t="n">
        <v>45369.47274034722</v>
      </c>
      <c r="B8601" t="n">
        <v>-1.10133582825</v>
      </c>
      <c r="C8601" t="n">
        <v>0.405165928006295</v>
      </c>
      <c r="D8601" t="n">
        <v>-1.30484342905</v>
      </c>
      <c r="E8601" t="n">
        <v>0.2476940569082759</v>
      </c>
      <c r="F8601" t="n">
        <v>-11.08515276715</v>
      </c>
      <c r="G8601" t="n">
        <v>-9.627185013257368</v>
      </c>
    </row>
    <row r="8602">
      <c r="A8602" s="3" t="n">
        <v>45369.47274090278</v>
      </c>
      <c r="B8602" t="n">
        <v>-2.0757736055</v>
      </c>
      <c r="C8602" t="n">
        <v>0.0906826411737765</v>
      </c>
      <c r="D8602" t="n">
        <v>0.4141936694</v>
      </c>
      <c r="E8602" t="n">
        <v>0.06631030422692336</v>
      </c>
      <c r="F8602" t="n">
        <v>-8.8250239483</v>
      </c>
      <c r="G8602" t="n">
        <v>-9.677508992128232</v>
      </c>
    </row>
    <row r="8603">
      <c r="A8603" s="3" t="n">
        <v>45369.47274146991</v>
      </c>
      <c r="B8603" t="n">
        <v>2.4516625</v>
      </c>
      <c r="C8603" t="n">
        <v>-0.733407007556529</v>
      </c>
      <c r="D8603" t="n">
        <v>-0.8906399529999999</v>
      </c>
      <c r="E8603" t="n">
        <v>-0.4954777452259922</v>
      </c>
      <c r="F8603" t="n">
        <v>-9.378089588349999</v>
      </c>
      <c r="G8603" t="n">
        <v>-9.554477572925084</v>
      </c>
    </row>
    <row r="8604">
      <c r="A8604" s="3" t="n">
        <v>45369.47274202546</v>
      </c>
      <c r="B8604" t="n">
        <v>-0.612915625</v>
      </c>
      <c r="C8604" t="n">
        <v>-0.446581742607344</v>
      </c>
      <c r="D8604" t="n">
        <v>1.2210456048</v>
      </c>
      <c r="E8604" t="n">
        <v>-0.5365703747041974</v>
      </c>
      <c r="F8604" t="n">
        <v>-8.614337879699999</v>
      </c>
      <c r="G8604" t="n">
        <v>-9.577264501455272</v>
      </c>
    </row>
    <row r="8605">
      <c r="A8605" s="3" t="n">
        <v>45369.47274258102</v>
      </c>
      <c r="B8605" t="n">
        <v>0.1364693414</v>
      </c>
      <c r="C8605" t="n">
        <v>-0.2479970572480193</v>
      </c>
      <c r="D8605" t="n">
        <v>-1.71185863065</v>
      </c>
      <c r="E8605" t="n">
        <v>0.04798871604871807</v>
      </c>
      <c r="F8605" t="n">
        <v>-10.36928693045</v>
      </c>
      <c r="G8605" t="n">
        <v>-9.591891154219258</v>
      </c>
    </row>
    <row r="8606">
      <c r="A8606" s="3" t="n">
        <v>45369.47274315972</v>
      </c>
      <c r="B8606" t="n">
        <v>-0.7900825639</v>
      </c>
      <c r="C8606" t="n">
        <v>-0.09349550385244781</v>
      </c>
      <c r="D8606" t="n">
        <v>0.7876897413</v>
      </c>
      <c r="E8606" t="n">
        <v>0.2598726589454553</v>
      </c>
      <c r="F8606" t="n">
        <v>-10.6182875806</v>
      </c>
      <c r="G8606" t="n">
        <v>-9.828995857873455</v>
      </c>
    </row>
    <row r="8607">
      <c r="A8607" s="3" t="n">
        <v>45369.47274372685</v>
      </c>
      <c r="B8607" t="n">
        <v>-1.9823946842</v>
      </c>
      <c r="C8607" t="n">
        <v>0.1003555641283221</v>
      </c>
      <c r="D8607" t="n">
        <v>-0.7781184509</v>
      </c>
      <c r="E8607" t="n">
        <v>0.1157062859803033</v>
      </c>
      <c r="F8607" t="n">
        <v>-9.7467902084</v>
      </c>
      <c r="G8607" t="n">
        <v>-10.47114963266961</v>
      </c>
    </row>
    <row r="8608">
      <c r="A8608" s="3" t="n">
        <v>45369.47274428241</v>
      </c>
      <c r="B8608" t="n">
        <v>1.503555578</v>
      </c>
      <c r="C8608" t="n">
        <v>-0.4358454953371808</v>
      </c>
      <c r="D8608" t="n">
        <v>1.35271949435</v>
      </c>
      <c r="E8608" t="n">
        <v>0.05340642155757588</v>
      </c>
      <c r="F8608" t="n">
        <v>-10.1753604267</v>
      </c>
      <c r="G8608" t="n">
        <v>-10.64448084557882</v>
      </c>
    </row>
    <row r="8609">
      <c r="A8609" s="3" t="n">
        <v>45369.47274484954</v>
      </c>
      <c r="B8609" t="n">
        <v>0.15801455145</v>
      </c>
      <c r="C8609" t="n">
        <v>0.01565417937820524</v>
      </c>
      <c r="D8609" t="n">
        <v>1.0534499563</v>
      </c>
      <c r="E8609" t="n">
        <v>0.07817616785233117</v>
      </c>
      <c r="F8609" t="n">
        <v>-11.1426099295</v>
      </c>
      <c r="G8609" t="n">
        <v>-11.12489532495225</v>
      </c>
    </row>
    <row r="8610">
      <c r="A8610" s="3" t="n">
        <v>45369.47274541666</v>
      </c>
      <c r="B8610" t="n">
        <v>0.0383047749</v>
      </c>
      <c r="C8610" t="n">
        <v>0.1578662401558281</v>
      </c>
      <c r="D8610" t="n">
        <v>-0.7661445312499999</v>
      </c>
      <c r="E8610" t="n">
        <v>0.4823009679466215</v>
      </c>
      <c r="F8610" t="n">
        <v>-11.7770805712</v>
      </c>
      <c r="G8610" t="n">
        <v>-10.90753696256378</v>
      </c>
    </row>
    <row r="8611">
      <c r="A8611" s="3" t="n">
        <v>45369.4727459838</v>
      </c>
      <c r="B8611" t="n">
        <v>0.3423697648</v>
      </c>
      <c r="C8611" t="n">
        <v>0.06863372591923106</v>
      </c>
      <c r="D8611" t="n">
        <v>-0.6105228023999999</v>
      </c>
      <c r="E8611" t="n">
        <v>0.175469062609208</v>
      </c>
      <c r="F8611" t="n">
        <v>-11.21922928595</v>
      </c>
      <c r="G8611" t="n">
        <v>-11.02532154970504</v>
      </c>
    </row>
    <row r="8612">
      <c r="A8612" s="3" t="n">
        <v>45369.47274653935</v>
      </c>
      <c r="B8612" t="n">
        <v>-1.79564664825</v>
      </c>
      <c r="C8612" t="n">
        <v>-0.645876209977158</v>
      </c>
      <c r="D8612" t="n">
        <v>0.196329133</v>
      </c>
      <c r="E8612" t="n">
        <v>0.3301323685814695</v>
      </c>
      <c r="F8612" t="n">
        <v>-10.3118297681</v>
      </c>
      <c r="G8612" t="n">
        <v>-10.92482594935784</v>
      </c>
    </row>
    <row r="8613">
      <c r="A8613" s="3" t="n">
        <v>45369.47274710648</v>
      </c>
      <c r="B8613" t="n">
        <v>0.7445993211999999</v>
      </c>
      <c r="C8613" t="n">
        <v>-1.400288284616671</v>
      </c>
      <c r="D8613" t="n">
        <v>1.7980492775</v>
      </c>
      <c r="E8613" t="n">
        <v>0.3742274102530314</v>
      </c>
      <c r="F8613" t="n">
        <v>-11.714827957</v>
      </c>
      <c r="G8613" t="n">
        <v>-10.7851915973928</v>
      </c>
    </row>
    <row r="8614">
      <c r="A8614" s="3" t="n">
        <v>45369.47274767361</v>
      </c>
      <c r="B8614" t="n">
        <v>-1.6687584039</v>
      </c>
      <c r="C8614" t="n">
        <v>-1.570979771367254</v>
      </c>
      <c r="D8614" t="n">
        <v>0.3830673623</v>
      </c>
      <c r="E8614" t="n">
        <v>0.6864447437338015</v>
      </c>
      <c r="F8614" t="n">
        <v>-8.87051699765</v>
      </c>
      <c r="G8614" t="n">
        <v>-10.44557738694618</v>
      </c>
    </row>
    <row r="8615">
      <c r="A8615" s="3" t="n">
        <v>45369.47274824074</v>
      </c>
      <c r="B8615" t="n">
        <v>-3.4428598421</v>
      </c>
      <c r="C8615" t="n">
        <v>-1.730605219380191</v>
      </c>
      <c r="D8615" t="n">
        <v>-0.38786281415</v>
      </c>
      <c r="E8615" t="n">
        <v>0.8180252758045479</v>
      </c>
      <c r="F8615" t="n">
        <v>-11.3125984006</v>
      </c>
      <c r="G8615" t="n">
        <v>-10.30544657618231</v>
      </c>
    </row>
    <row r="8616">
      <c r="A8616" s="3" t="n">
        <v>45369.47274936343</v>
      </c>
      <c r="B8616" t="n">
        <v>-3.11007117435</v>
      </c>
      <c r="C8616" t="n">
        <v>-1.677007053812825</v>
      </c>
      <c r="D8616" t="n">
        <v>1.57778211185</v>
      </c>
      <c r="E8616" t="n">
        <v>0.4251807291731946</v>
      </c>
      <c r="F8616" t="n">
        <v>-9.627080431850001</v>
      </c>
      <c r="G8616" t="n">
        <v>-10.4179009404477</v>
      </c>
    </row>
    <row r="8617">
      <c r="A8617" s="3" t="n">
        <v>45369.47274993056</v>
      </c>
      <c r="B8617" t="n">
        <v>0.2346339079</v>
      </c>
      <c r="C8617" t="n">
        <v>-1.71489684054476</v>
      </c>
      <c r="D8617" t="n">
        <v>0.9121949697</v>
      </c>
      <c r="E8617" t="n">
        <v>0.02835148233648024</v>
      </c>
      <c r="F8617" t="n">
        <v>-11.04206234705</v>
      </c>
      <c r="G8617" t="n">
        <v>-10.43735068198441</v>
      </c>
    </row>
    <row r="8618">
      <c r="A8618" s="3" t="n">
        <v>45369.47275105324</v>
      </c>
      <c r="B8618" t="n">
        <v>-0.6584086743500001</v>
      </c>
      <c r="C8618" t="n">
        <v>-0.9310943272925435</v>
      </c>
      <c r="D8618" t="n">
        <v>-0.4453199764999999</v>
      </c>
      <c r="E8618" t="n">
        <v>-0.1331803875801869</v>
      </c>
      <c r="F8618" t="n">
        <v>-9.914385856899999</v>
      </c>
      <c r="G8618" t="n">
        <v>-10.28980995276495</v>
      </c>
    </row>
    <row r="8619">
      <c r="A8619" s="3" t="n">
        <v>45369.47275109954</v>
      </c>
      <c r="B8619" t="n">
        <v>-0.7110801915</v>
      </c>
      <c r="C8619" t="n">
        <v>-0.1801523437562941</v>
      </c>
      <c r="D8619" t="n">
        <v>-1.5298962399</v>
      </c>
      <c r="E8619" t="n">
        <v>-0.1338319926110725</v>
      </c>
      <c r="F8619" t="n">
        <v>-10.8888334408</v>
      </c>
      <c r="G8619" t="n">
        <v>-10.37448911825213</v>
      </c>
    </row>
    <row r="8620">
      <c r="A8620" s="3" t="n">
        <v>45369.4727516088</v>
      </c>
      <c r="B8620" t="n">
        <v>-0.29209107025</v>
      </c>
      <c r="C8620" t="n">
        <v>0.07503954856771597</v>
      </c>
      <c r="D8620" t="n">
        <v>-1.01034972955</v>
      </c>
      <c r="E8620" t="n">
        <v>-0.2940487656174833</v>
      </c>
      <c r="F8620" t="n">
        <v>-10.40998452795</v>
      </c>
      <c r="G8620" t="n">
        <v>-9.987332040012266</v>
      </c>
    </row>
    <row r="8621">
      <c r="A8621" s="3" t="n">
        <v>45369.4727521875</v>
      </c>
      <c r="B8621" t="n">
        <v>-0.474053461</v>
      </c>
      <c r="C8621" t="n">
        <v>0.2826554499379963</v>
      </c>
      <c r="D8621" t="n">
        <v>0.6727754166</v>
      </c>
      <c r="E8621" t="n">
        <v>-0.5183962748845004</v>
      </c>
      <c r="F8621" t="n">
        <v>-9.406823072849999</v>
      </c>
      <c r="G8621" t="n">
        <v>-10.10394364666063</v>
      </c>
    </row>
    <row r="8622">
      <c r="A8622" s="3" t="n">
        <v>45369.47275331018</v>
      </c>
      <c r="B8622" t="n">
        <v>3.72777244455</v>
      </c>
      <c r="C8622" t="n">
        <v>-0.5470441054974375</v>
      </c>
      <c r="D8622" t="n">
        <v>0.5386988978</v>
      </c>
      <c r="E8622" t="n">
        <v>-0.5574966228379971</v>
      </c>
      <c r="F8622" t="n">
        <v>-9.603142399199999</v>
      </c>
      <c r="G8622" t="n">
        <v>-9.622446321108885</v>
      </c>
    </row>
    <row r="8623">
      <c r="A8623" s="3" t="n">
        <v>45369.47275333334</v>
      </c>
      <c r="B8623" t="n">
        <v>-3.18189507895</v>
      </c>
      <c r="C8623" t="n">
        <v>-0.6682718325989528</v>
      </c>
      <c r="D8623" t="n">
        <v>-1.086969086</v>
      </c>
      <c r="E8623" t="n">
        <v>-0.325789211316318</v>
      </c>
      <c r="F8623" t="n">
        <v>-9.694118691249999</v>
      </c>
      <c r="G8623" t="n">
        <v>-9.84744061208942</v>
      </c>
    </row>
    <row r="8624">
      <c r="A8624" s="3" t="n">
        <v>45369.47275443287</v>
      </c>
      <c r="B8624" t="n">
        <v>-1.52031514285</v>
      </c>
      <c r="C8624" t="n">
        <v>-0.4234561303326352</v>
      </c>
      <c r="D8624" t="n">
        <v>-0.7110801915</v>
      </c>
      <c r="E8624" t="n">
        <v>-0.1701606018097906</v>
      </c>
      <c r="F8624" t="n">
        <v>-9.792283257749999</v>
      </c>
      <c r="G8624" t="n">
        <v>-9.611613721788022</v>
      </c>
    </row>
    <row r="8625">
      <c r="A8625" s="3" t="n">
        <v>45369.47275446759</v>
      </c>
      <c r="B8625" t="n">
        <v>0.18435521335</v>
      </c>
      <c r="C8625" t="n">
        <v>-0.6847034118680673</v>
      </c>
      <c r="D8625" t="n">
        <v>-0.42377476645</v>
      </c>
      <c r="E8625" t="n">
        <v>-0.7228696592645708</v>
      </c>
      <c r="F8625" t="n">
        <v>-10.37167975305</v>
      </c>
      <c r="G8625" t="n">
        <v>-9.867090669882428</v>
      </c>
    </row>
    <row r="8626">
      <c r="A8626" s="3" t="n">
        <v>45369.47275556713</v>
      </c>
      <c r="B8626" t="n">
        <v>-3.4332885517</v>
      </c>
      <c r="C8626" t="n">
        <v>-0.8855870594430094</v>
      </c>
      <c r="D8626" t="n">
        <v>-1.14442624835</v>
      </c>
      <c r="E8626" t="n">
        <v>-1.107638943955714</v>
      </c>
      <c r="F8626" t="n">
        <v>-8.8106670127</v>
      </c>
      <c r="G8626" t="n">
        <v>-10.39452869892625</v>
      </c>
    </row>
    <row r="8627">
      <c r="A8627" s="3" t="n">
        <v>45369.47275559028</v>
      </c>
      <c r="B8627" t="n">
        <v>1.82916577795</v>
      </c>
      <c r="C8627" t="n">
        <v>-1.029061617826343</v>
      </c>
      <c r="D8627" t="n">
        <v>0.01197391965</v>
      </c>
      <c r="E8627" t="n">
        <v>-1.060597243982054</v>
      </c>
      <c r="F8627" t="n">
        <v>-11.9877666398</v>
      </c>
      <c r="G8627" t="n">
        <v>-10.28291736367101</v>
      </c>
    </row>
    <row r="8628">
      <c r="A8628" s="3" t="n">
        <v>45369.47275613426</v>
      </c>
      <c r="B8628" t="n">
        <v>1.07738798895</v>
      </c>
      <c r="C8628" t="n">
        <v>-0.444201355479605</v>
      </c>
      <c r="D8628" t="n">
        <v>-1.2976551546</v>
      </c>
      <c r="E8628" t="n">
        <v>-0.5498667519667847</v>
      </c>
      <c r="F8628" t="n">
        <v>-9.078810243649999</v>
      </c>
      <c r="G8628" t="n">
        <v>-10.40536260122858</v>
      </c>
    </row>
    <row r="8629">
      <c r="A8629" s="3" t="n">
        <v>45369.47275670139</v>
      </c>
      <c r="B8629" t="n">
        <v>-2.57855074435</v>
      </c>
      <c r="C8629" t="n">
        <v>-0.1792983194113059</v>
      </c>
      <c r="D8629" t="n">
        <v>-2.6264366163</v>
      </c>
      <c r="E8629" t="n">
        <v>-0.4950836276207473</v>
      </c>
      <c r="F8629" t="n">
        <v>-11.9159427352</v>
      </c>
      <c r="G8629" t="n">
        <v>-10.33473727956437</v>
      </c>
    </row>
    <row r="8630">
      <c r="A8630" s="3" t="n">
        <v>45369.47275782407</v>
      </c>
      <c r="B8630" t="n">
        <v>-0.1340765188</v>
      </c>
      <c r="C8630" t="n">
        <v>-0.008595174405477968</v>
      </c>
      <c r="D8630" t="n">
        <v>0.7709301764499999</v>
      </c>
      <c r="E8630" t="n">
        <v>-0.5775414840159691</v>
      </c>
      <c r="F8630" t="n">
        <v>-10.77630213205</v>
      </c>
      <c r="G8630" t="n">
        <v>-10.50043926166343</v>
      </c>
    </row>
    <row r="8631">
      <c r="A8631" s="3" t="n">
        <v>45369.47275787037</v>
      </c>
      <c r="B8631" t="n">
        <v>0.2465980209</v>
      </c>
      <c r="C8631" t="n">
        <v>0.2205679714946392</v>
      </c>
      <c r="D8631" t="n">
        <v>0.6751682392</v>
      </c>
      <c r="E8631" t="n">
        <v>-0.540541085003265</v>
      </c>
      <c r="F8631" t="n">
        <v>-8.35576593915</v>
      </c>
      <c r="G8631" t="n">
        <v>-10.79073448055994</v>
      </c>
    </row>
    <row r="8632">
      <c r="A8632" s="3" t="n">
        <v>45369.4727583912</v>
      </c>
      <c r="B8632" t="n">
        <v>0.21548152045</v>
      </c>
      <c r="C8632" t="n">
        <v>0.4766581666742437</v>
      </c>
      <c r="D8632" t="n">
        <v>0.55545846265</v>
      </c>
      <c r="E8632" t="n">
        <v>-0.5410613860770412</v>
      </c>
      <c r="F8632" t="n">
        <v>-11.6070921001</v>
      </c>
      <c r="G8632" t="n">
        <v>-10.46536985832777</v>
      </c>
    </row>
    <row r="8633">
      <c r="A8633" s="3" t="n">
        <v>45369.47275895833</v>
      </c>
      <c r="B8633" t="n">
        <v>2.7533346673</v>
      </c>
      <c r="C8633" t="n">
        <v>1.294101604104782</v>
      </c>
      <c r="D8633" t="n">
        <v>-2.116471203</v>
      </c>
      <c r="E8633" t="n">
        <v>-0.2612640374199308</v>
      </c>
      <c r="F8633" t="n">
        <v>-10.3094369455</v>
      </c>
      <c r="G8633" t="n">
        <v>-10.78401130191623</v>
      </c>
    </row>
    <row r="8634">
      <c r="A8634" s="3" t="n">
        <v>45369.47275952547</v>
      </c>
      <c r="B8634" t="n">
        <v>0.26335758575</v>
      </c>
      <c r="C8634" t="n">
        <v>1.706160669828793</v>
      </c>
      <c r="D8634" t="n">
        <v>-1.1492217002</v>
      </c>
      <c r="E8634" t="n">
        <v>-0.1084207908252916</v>
      </c>
      <c r="F8634" t="n">
        <v>-11.9566403327</v>
      </c>
      <c r="G8634" t="n">
        <v>-10.41895409236413</v>
      </c>
    </row>
    <row r="8635">
      <c r="A8635" s="3" t="n">
        <v>45369.47276063657</v>
      </c>
      <c r="B8635" t="n">
        <v>1.4317316734</v>
      </c>
      <c r="C8635" t="n">
        <v>1.671225793614923</v>
      </c>
      <c r="D8635" t="n">
        <v>0.09097629205</v>
      </c>
      <c r="E8635" t="n">
        <v>-0.5532117568490693</v>
      </c>
      <c r="F8635" t="n">
        <v>-10.53209693375</v>
      </c>
      <c r="G8635" t="n">
        <v>-10.79567040295597</v>
      </c>
    </row>
    <row r="8636">
      <c r="A8636" s="3" t="n">
        <v>45369.4727612037</v>
      </c>
      <c r="B8636" t="n">
        <v>4.3933595867</v>
      </c>
      <c r="C8636" t="n">
        <v>1.699660255297557</v>
      </c>
      <c r="D8636" t="n">
        <v>0.29448389285</v>
      </c>
      <c r="E8636" t="n">
        <v>-0.2878914009616559</v>
      </c>
      <c r="F8636" t="n">
        <v>-9.423582637699999</v>
      </c>
      <c r="G8636" t="n">
        <v>-10.83435155662579</v>
      </c>
    </row>
    <row r="8637">
      <c r="A8637" s="3" t="n">
        <v>45369.47276123842</v>
      </c>
      <c r="B8637" t="n">
        <v>0.2370267305</v>
      </c>
      <c r="C8637" t="n">
        <v>1.434695933381589</v>
      </c>
      <c r="D8637" t="n">
        <v>0.3711032493</v>
      </c>
      <c r="E8637" t="n">
        <v>0.08473327350710982</v>
      </c>
      <c r="F8637" t="n">
        <v>-11.18092451105</v>
      </c>
      <c r="G8637" t="n">
        <v>-10.20345993070795</v>
      </c>
    </row>
    <row r="8638">
      <c r="A8638" s="3" t="n">
        <v>45369.47276177083</v>
      </c>
      <c r="B8638" t="n">
        <v>-0.7374110467499999</v>
      </c>
      <c r="C8638" t="n">
        <v>1.047571635412357</v>
      </c>
      <c r="D8638" t="n">
        <v>0</v>
      </c>
      <c r="E8638" t="n">
        <v>0.4740786291157358</v>
      </c>
      <c r="F8638" t="n">
        <v>-9.54568523685</v>
      </c>
      <c r="G8638" t="n">
        <v>-10.17792144820609</v>
      </c>
    </row>
    <row r="8639">
      <c r="A8639" s="3" t="n">
        <v>45369.47276233797</v>
      </c>
      <c r="B8639" t="n">
        <v>1.8698731821</v>
      </c>
      <c r="C8639" t="n">
        <v>0.4550046262877636</v>
      </c>
      <c r="D8639" t="n">
        <v>-0.5482701882</v>
      </c>
      <c r="E8639" t="n">
        <v>0.3345519674261083</v>
      </c>
      <c r="F8639" t="n">
        <v>-11.38203928925</v>
      </c>
      <c r="G8639" t="n">
        <v>-9.730921059938836</v>
      </c>
    </row>
    <row r="8640">
      <c r="A8640" s="3" t="n">
        <v>45369.47276346065</v>
      </c>
      <c r="B8640" t="n">
        <v>0.2465980209</v>
      </c>
      <c r="C8640" t="n">
        <v>-0.2210415938287885</v>
      </c>
      <c r="D8640" t="n">
        <v>1.41736493115</v>
      </c>
      <c r="E8640" t="n">
        <v>-0.2536905376417257</v>
      </c>
      <c r="F8640" t="n">
        <v>-8.477868538299999</v>
      </c>
      <c r="G8640" t="n">
        <v>-9.985018127798746</v>
      </c>
    </row>
    <row r="8641">
      <c r="A8641" s="3" t="n">
        <v>45369.47276350694</v>
      </c>
      <c r="B8641" t="n">
        <v>-0.8882471304</v>
      </c>
      <c r="C8641" t="n">
        <v>-0.8624480287451074</v>
      </c>
      <c r="D8641" t="n">
        <v>-0.404622379</v>
      </c>
      <c r="E8641" t="n">
        <v>-0.7705372932482539</v>
      </c>
      <c r="F8641" t="n">
        <v>-9.241620246949999</v>
      </c>
      <c r="G8641" t="n">
        <v>-9.690848436357253</v>
      </c>
    </row>
    <row r="8642">
      <c r="A8642" s="3" t="n">
        <v>45369.47276403935</v>
      </c>
      <c r="B8642" t="n">
        <v>-0.7781184509</v>
      </c>
      <c r="C8642" t="n">
        <v>-0.5507218049813536</v>
      </c>
      <c r="D8642" t="n">
        <v>-1.13964060315</v>
      </c>
      <c r="E8642" t="n">
        <v>-0.8130357025750605</v>
      </c>
      <c r="F8642" t="n">
        <v>-10.57040170865</v>
      </c>
      <c r="G8642" t="n">
        <v>-9.358254598625782</v>
      </c>
    </row>
    <row r="8643">
      <c r="A8643" s="3" t="n">
        <v>45369.47276459491</v>
      </c>
      <c r="B8643" t="n">
        <v>-2.71502008575</v>
      </c>
      <c r="C8643" t="n">
        <v>-0.6212310927169015</v>
      </c>
      <c r="D8643" t="n">
        <v>-1.62087253195</v>
      </c>
      <c r="E8643" t="n">
        <v>-0.7855656071944077</v>
      </c>
      <c r="F8643" t="n">
        <v>-8.76038831815</v>
      </c>
      <c r="G8643" t="n">
        <v>-9.282314186958184</v>
      </c>
    </row>
    <row r="8644">
      <c r="A8644" s="3" t="n">
        <v>45369.47276516203</v>
      </c>
      <c r="B8644" t="n">
        <v>0.6416491095</v>
      </c>
      <c r="C8644" t="n">
        <v>-0.9841003220714482</v>
      </c>
      <c r="D8644" t="n">
        <v>-2.36547185315</v>
      </c>
      <c r="E8644" t="n">
        <v>-0.789449726374128</v>
      </c>
      <c r="F8644" t="n">
        <v>-10.68053038815</v>
      </c>
      <c r="G8644" t="n">
        <v>-9.270347605151191</v>
      </c>
    </row>
    <row r="8645">
      <c r="A8645" s="3" t="n">
        <v>45369.47276685185</v>
      </c>
      <c r="B8645" t="n">
        <v>-0.5722180274999999</v>
      </c>
      <c r="C8645" t="n">
        <v>-0.565226663267018</v>
      </c>
      <c r="D8645" t="n">
        <v>-0.01675956485</v>
      </c>
      <c r="E8645" t="n">
        <v>-0.6819559497153865</v>
      </c>
      <c r="F8645" t="n">
        <v>-7.515394874049999</v>
      </c>
      <c r="G8645" t="n">
        <v>-9.912880341820774</v>
      </c>
    </row>
    <row r="8646">
      <c r="A8646" s="3" t="n">
        <v>45369.47276689815</v>
      </c>
      <c r="B8646" t="n">
        <v>0.6272823672499999</v>
      </c>
      <c r="C8646" t="n">
        <v>-0.1405105955729608</v>
      </c>
      <c r="D8646" t="n">
        <v>1.57538928925</v>
      </c>
      <c r="E8646" t="n">
        <v>-0.2558555670779727</v>
      </c>
      <c r="F8646" t="n">
        <v>-10.3884393179</v>
      </c>
      <c r="G8646" t="n">
        <v>-10.16209470379094</v>
      </c>
    </row>
    <row r="8647">
      <c r="A8647" s="3" t="n">
        <v>45369.47276740741</v>
      </c>
      <c r="B8647" t="n">
        <v>-0.7445993211999999</v>
      </c>
      <c r="C8647" t="n">
        <v>0.2543545552855486</v>
      </c>
      <c r="D8647" t="n">
        <v>-0.3399769422</v>
      </c>
      <c r="E8647" t="n">
        <v>0.1737316854065274</v>
      </c>
      <c r="F8647" t="n">
        <v>-10.23760323425</v>
      </c>
      <c r="G8647" t="n">
        <v>-10.23249239230667</v>
      </c>
    </row>
    <row r="8648">
      <c r="A8648" s="3" t="n">
        <v>45369.47276744213</v>
      </c>
      <c r="B8648" t="n">
        <v>-0.3399769422</v>
      </c>
      <c r="C8648" t="n">
        <v>0.3822684289258753</v>
      </c>
      <c r="D8648" t="n">
        <v>-0.196329133</v>
      </c>
      <c r="E8648" t="n">
        <v>0.2224465736010497</v>
      </c>
      <c r="F8648" t="n">
        <v>-11.66454926245</v>
      </c>
      <c r="G8648" t="n">
        <v>-10.63726411127043</v>
      </c>
    </row>
    <row r="8649">
      <c r="A8649" s="3" t="n">
        <v>45369.47276854167</v>
      </c>
      <c r="B8649" t="n">
        <v>1.4652508031</v>
      </c>
      <c r="C8649" t="n">
        <v>0.1545243898602569</v>
      </c>
      <c r="D8649" t="n">
        <v>0.5171438811</v>
      </c>
      <c r="E8649" t="n">
        <v>-0.01520428502237764</v>
      </c>
      <c r="F8649" t="n">
        <v>-11.5424466633</v>
      </c>
      <c r="G8649" t="n">
        <v>-10.62542819335947</v>
      </c>
    </row>
    <row r="8650">
      <c r="A8650" s="3" t="n">
        <v>45369.47276857639</v>
      </c>
      <c r="B8650" t="n">
        <v>0.18196239075</v>
      </c>
      <c r="C8650" t="n">
        <v>0.206337745127623</v>
      </c>
      <c r="D8650" t="n">
        <v>-0.5386988978</v>
      </c>
      <c r="E8650" t="n">
        <v>-0.4156503341038474</v>
      </c>
      <c r="F8650" t="n">
        <v>-9.919181308749998</v>
      </c>
      <c r="G8650" t="n">
        <v>-10.75550807938698</v>
      </c>
    </row>
    <row r="8651">
      <c r="A8651" s="3" t="n">
        <v>45369.47276912037</v>
      </c>
      <c r="B8651" t="n">
        <v>-0.05745716234999999</v>
      </c>
      <c r="C8651" t="n">
        <v>-0.1715050500920749</v>
      </c>
      <c r="D8651" t="n">
        <v>-0.1628100033</v>
      </c>
      <c r="E8651" t="n">
        <v>-0.3127280564977865</v>
      </c>
      <c r="F8651" t="n">
        <v>-9.531318494599999</v>
      </c>
      <c r="G8651" t="n">
        <v>-10.12791505392369</v>
      </c>
    </row>
    <row r="8652">
      <c r="A8652" s="3" t="n">
        <v>45369.47277023148</v>
      </c>
      <c r="B8652" t="n">
        <v>-1.3982125437</v>
      </c>
      <c r="C8652" t="n">
        <v>-0.6704702366482537</v>
      </c>
      <c r="D8652" t="n">
        <v>-1.58974622485</v>
      </c>
      <c r="E8652" t="n">
        <v>-0.1408072638799537</v>
      </c>
      <c r="F8652" t="n">
        <v>-10.53688257895</v>
      </c>
      <c r="G8652" t="n">
        <v>-9.885888737810284</v>
      </c>
    </row>
    <row r="8653">
      <c r="A8653" s="3" t="n">
        <v>45369.47277026621</v>
      </c>
      <c r="B8653" t="n">
        <v>-0.4070152016</v>
      </c>
      <c r="C8653" t="n">
        <v>-1.706496061830657</v>
      </c>
      <c r="D8653" t="n">
        <v>-0.32321737735</v>
      </c>
      <c r="E8653" t="n">
        <v>-0.2232137096554785</v>
      </c>
      <c r="F8653" t="n">
        <v>-9.1985200202</v>
      </c>
      <c r="G8653" t="n">
        <v>-9.416552344038253</v>
      </c>
    </row>
    <row r="8654">
      <c r="A8654" s="3" t="n">
        <v>45369.4727719213</v>
      </c>
      <c r="B8654" t="n">
        <v>-1.95367100635</v>
      </c>
      <c r="C8654" t="n">
        <v>-2.21442397786306</v>
      </c>
      <c r="D8654" t="n">
        <v>1.04386885925</v>
      </c>
      <c r="E8654" t="n">
        <v>-0.4045700311480199</v>
      </c>
      <c r="F8654" t="n">
        <v>-9.241620246949999</v>
      </c>
      <c r="G8654" t="n">
        <v>-9.530457726754456</v>
      </c>
    </row>
    <row r="8655">
      <c r="A8655" s="3" t="n">
        <v>45369.47277195602</v>
      </c>
      <c r="B8655" t="n">
        <v>-3.22259267645</v>
      </c>
      <c r="C8655" t="n">
        <v>-1.890889564548374</v>
      </c>
      <c r="D8655" t="n">
        <v>0.8858543077999999</v>
      </c>
      <c r="E8655" t="n">
        <v>-0.2493766631706301</v>
      </c>
      <c r="F8655" t="n">
        <v>-9.224860682099999</v>
      </c>
      <c r="G8655" t="n">
        <v>-9.673858655255154</v>
      </c>
    </row>
    <row r="8656">
      <c r="A8656" s="3" t="n">
        <v>45369.4727725</v>
      </c>
      <c r="B8656" t="n">
        <v>-3.33033834</v>
      </c>
      <c r="C8656" t="n">
        <v>-1.901443943036719</v>
      </c>
      <c r="D8656" t="n">
        <v>-1.6735440491</v>
      </c>
      <c r="E8656" t="n">
        <v>-0.213072513448602</v>
      </c>
      <c r="F8656" t="n">
        <v>-10.3860464953</v>
      </c>
      <c r="G8656" t="n">
        <v>-9.696367180078234</v>
      </c>
    </row>
    <row r="8657">
      <c r="A8657" s="3" t="n">
        <v>45369.47277306713</v>
      </c>
      <c r="B8657" t="n">
        <v>-2.26730728665</v>
      </c>
      <c r="C8657" t="n">
        <v>-1.622236867844177</v>
      </c>
      <c r="D8657" t="n">
        <v>-0.8307899680499999</v>
      </c>
      <c r="E8657" t="n">
        <v>-0.2078879501853153</v>
      </c>
      <c r="F8657" t="n">
        <v>-9.327810893799999</v>
      </c>
      <c r="G8657" t="n">
        <v>-9.703276685071938</v>
      </c>
    </row>
    <row r="8658">
      <c r="A8658" s="3" t="n">
        <v>45369.47277362269</v>
      </c>
      <c r="B8658" t="n">
        <v>1.51313667505</v>
      </c>
      <c r="C8658" t="n">
        <v>-1.767384728744994</v>
      </c>
      <c r="D8658" t="n">
        <v>-0.612915625</v>
      </c>
      <c r="E8658" t="n">
        <v>-0.5916294796689994</v>
      </c>
      <c r="F8658" t="n">
        <v>-10.9965692977</v>
      </c>
      <c r="G8658" t="n">
        <v>-9.913173786963082</v>
      </c>
    </row>
    <row r="8659">
      <c r="A8659" s="3" t="n">
        <v>45369.47277418982</v>
      </c>
      <c r="B8659" t="n">
        <v>0.1436478092</v>
      </c>
      <c r="C8659" t="n">
        <v>-1.179331773191845</v>
      </c>
      <c r="D8659" t="n">
        <v>0.4405343312999999</v>
      </c>
      <c r="E8659" t="n">
        <v>-0.7676776603926596</v>
      </c>
      <c r="F8659" t="n">
        <v>-9.10275808295</v>
      </c>
      <c r="G8659" t="n">
        <v>-9.998499322695949</v>
      </c>
    </row>
    <row r="8660">
      <c r="A8660" s="3" t="n">
        <v>45369.47277474537</v>
      </c>
      <c r="B8660" t="n">
        <v>-2.90895639615</v>
      </c>
      <c r="C8660" t="n">
        <v>-0.2878735249702803</v>
      </c>
      <c r="D8660" t="n">
        <v>-0.60333452795</v>
      </c>
      <c r="E8660" t="n">
        <v>-0.4671360695395118</v>
      </c>
      <c r="F8660" t="n">
        <v>-9.89044782425</v>
      </c>
      <c r="G8660" t="n">
        <v>-10.01280843659012</v>
      </c>
    </row>
    <row r="8661">
      <c r="A8661" s="3" t="n">
        <v>45369.47277532407</v>
      </c>
      <c r="B8661" t="n">
        <v>-0.5698153982499999</v>
      </c>
      <c r="C8661" t="n">
        <v>0.1211170193953384</v>
      </c>
      <c r="D8661" t="n">
        <v>-0.8858543077999999</v>
      </c>
      <c r="E8661" t="n">
        <v>-0.05033264255466202</v>
      </c>
      <c r="F8661" t="n">
        <v>-10.1514125874</v>
      </c>
      <c r="G8661" t="n">
        <v>-9.831272669404107</v>
      </c>
    </row>
    <row r="8662">
      <c r="A8662" s="3" t="n">
        <v>45369.47277587963</v>
      </c>
      <c r="B8662" t="n">
        <v>-1.20428603995</v>
      </c>
      <c r="C8662" t="n">
        <v>0.4381564815572275</v>
      </c>
      <c r="D8662" t="n">
        <v>-0.5434845429999999</v>
      </c>
      <c r="E8662" t="n">
        <v>-0.1021738404786716</v>
      </c>
      <c r="F8662" t="n">
        <v>-10.13465302255</v>
      </c>
      <c r="G8662" t="n">
        <v>-10.2500387979484</v>
      </c>
    </row>
    <row r="8663">
      <c r="A8663" s="3" t="n">
        <v>45369.47277644676</v>
      </c>
      <c r="B8663" t="n">
        <v>2.87065162125</v>
      </c>
      <c r="C8663" t="n">
        <v>0.130672605439744</v>
      </c>
      <c r="D8663" t="n">
        <v>0.7086873688999999</v>
      </c>
      <c r="E8663" t="n">
        <v>-0.01513472409941729</v>
      </c>
      <c r="F8663" t="n">
        <v>-10.2495771539</v>
      </c>
      <c r="G8663" t="n">
        <v>-10.27439296173266</v>
      </c>
    </row>
    <row r="8664">
      <c r="A8664" s="3" t="n">
        <v>45369.47277701389</v>
      </c>
      <c r="B8664" t="n">
        <v>2.0374688306</v>
      </c>
      <c r="C8664" t="n">
        <v>0.4332466645092088</v>
      </c>
      <c r="D8664" t="n">
        <v>0.7541706116</v>
      </c>
      <c r="E8664" t="n">
        <v>-0.08102903434801884</v>
      </c>
      <c r="F8664" t="n">
        <v>-10.13465302255</v>
      </c>
      <c r="G8664" t="n">
        <v>-10.55973767398441</v>
      </c>
    </row>
    <row r="8665">
      <c r="A8665" s="3" t="n">
        <v>45369.47277758102</v>
      </c>
      <c r="B8665" t="n">
        <v>-0.52672497815</v>
      </c>
      <c r="C8665" t="n">
        <v>0.8249409299564129</v>
      </c>
      <c r="D8665" t="n">
        <v>-0.4453199764999999</v>
      </c>
      <c r="E8665" t="n">
        <v>-0.03314069359102569</v>
      </c>
      <c r="F8665" t="n">
        <v>-10.3932249631</v>
      </c>
      <c r="G8665" t="n">
        <v>-10.37940291282252</v>
      </c>
    </row>
    <row r="8666">
      <c r="A8666" s="3" t="n">
        <v>45369.47277813657</v>
      </c>
      <c r="B8666" t="n">
        <v>0.2992793447</v>
      </c>
      <c r="C8666" t="n">
        <v>0.2489091899946395</v>
      </c>
      <c r="D8666" t="n">
        <v>-0.5363060752</v>
      </c>
      <c r="E8666" t="n">
        <v>0.05595210445722633</v>
      </c>
      <c r="F8666" t="n">
        <v>-12.1290216264</v>
      </c>
      <c r="G8666" t="n">
        <v>-10.36114958258581</v>
      </c>
    </row>
    <row r="8667">
      <c r="A8667" s="3" t="n">
        <v>45369.4727787037</v>
      </c>
      <c r="B8667" t="n">
        <v>-2.2481548992</v>
      </c>
      <c r="C8667" t="n">
        <v>-0.5483202501195819</v>
      </c>
      <c r="D8667" t="n">
        <v>0.28730542505</v>
      </c>
      <c r="E8667" t="n">
        <v>-0.1269611655935901</v>
      </c>
      <c r="F8667" t="n">
        <v>-9.174581987549999</v>
      </c>
      <c r="G8667" t="n">
        <v>-10.28949753438371</v>
      </c>
    </row>
    <row r="8668">
      <c r="A8668" s="3" t="n">
        <v>45369.47277927084</v>
      </c>
      <c r="B8668" t="n">
        <v>0.15322890625</v>
      </c>
      <c r="C8668" t="n">
        <v>-1.849711601213642</v>
      </c>
      <c r="D8668" t="n">
        <v>-0.7254469337499999</v>
      </c>
      <c r="E8668" t="n">
        <v>-0.1997366809927744</v>
      </c>
      <c r="F8668" t="n">
        <v>-10.06043629535</v>
      </c>
      <c r="G8668" t="n">
        <v>-10.18949905575574</v>
      </c>
    </row>
    <row r="8669">
      <c r="A8669" s="3" t="n">
        <v>45369.47277983796</v>
      </c>
      <c r="B8669" t="n">
        <v>-0.6679799647499999</v>
      </c>
      <c r="C8669" t="n">
        <v>-1.507893409042662</v>
      </c>
      <c r="D8669" t="n">
        <v>-0.1292908736</v>
      </c>
      <c r="E8669" t="n">
        <v>-0.3391412967515161</v>
      </c>
      <c r="F8669" t="n">
        <v>-9.5624448017</v>
      </c>
      <c r="G8669" t="n">
        <v>-10.44706895783779</v>
      </c>
    </row>
    <row r="8670">
      <c r="A8670" s="3" t="n">
        <v>45369.47278039352</v>
      </c>
      <c r="B8670" t="n">
        <v>-3.1723139819</v>
      </c>
      <c r="C8670" t="n">
        <v>-0.8332757366614242</v>
      </c>
      <c r="D8670" t="n">
        <v>0.5099654133</v>
      </c>
      <c r="E8670" t="n">
        <v>0.01111004293636378</v>
      </c>
      <c r="F8670" t="n">
        <v>-10.90559300565</v>
      </c>
      <c r="G8670" t="n">
        <v>-10.29602805464467</v>
      </c>
    </row>
    <row r="8671">
      <c r="A8671" s="3" t="n">
        <v>45369.47278097222</v>
      </c>
      <c r="B8671" t="n">
        <v>-2.33434554605</v>
      </c>
      <c r="C8671" t="n">
        <v>-0.6283300557879971</v>
      </c>
      <c r="D8671" t="n">
        <v>-0.7206514818999999</v>
      </c>
      <c r="E8671" t="n">
        <v>-0.2235867966826346</v>
      </c>
      <c r="F8671" t="n">
        <v>-10.20408410455</v>
      </c>
      <c r="G8671" t="n">
        <v>-10.25506997514758</v>
      </c>
    </row>
    <row r="8672">
      <c r="A8672" s="3" t="n">
        <v>45369.47278152778</v>
      </c>
      <c r="B8672" t="n">
        <v>-0.3064578125</v>
      </c>
      <c r="C8672" t="n">
        <v>-0.5023802552665515</v>
      </c>
      <c r="D8672" t="n">
        <v>0.26335758575</v>
      </c>
      <c r="E8672" t="n">
        <v>-0.3588058702152692</v>
      </c>
      <c r="F8672" t="n">
        <v>-10.78348059985</v>
      </c>
      <c r="G8672" t="n">
        <v>-10.41368366947987</v>
      </c>
    </row>
    <row r="8673">
      <c r="A8673" s="3" t="n">
        <v>45369.4727820949</v>
      </c>
      <c r="B8673" t="n">
        <v>4.17548524365</v>
      </c>
      <c r="C8673" t="n">
        <v>-0.5768020991808878</v>
      </c>
      <c r="D8673" t="n">
        <v>-0.9744377772499999</v>
      </c>
      <c r="E8673" t="n">
        <v>-0.2847629424557119</v>
      </c>
      <c r="F8673" t="n">
        <v>-11.4706227587</v>
      </c>
      <c r="G8673" t="n">
        <v>-10.21991514651809</v>
      </c>
    </row>
    <row r="8674">
      <c r="A8674" s="3" t="n">
        <v>45369.47278320602</v>
      </c>
      <c r="B8674" t="n">
        <v>-0.6440419320999999</v>
      </c>
      <c r="C8674" t="n">
        <v>-0.3506424170030313</v>
      </c>
      <c r="D8674" t="n">
        <v>0.9457140993999998</v>
      </c>
      <c r="E8674" t="n">
        <v>-0.09311583333997697</v>
      </c>
      <c r="F8674" t="n">
        <v>-8.5449067977</v>
      </c>
      <c r="G8674" t="n">
        <v>-10.19356746680562</v>
      </c>
    </row>
    <row r="8675">
      <c r="A8675" s="3" t="n">
        <v>45369.47278324074</v>
      </c>
      <c r="B8675" t="n">
        <v>-2.4157505477</v>
      </c>
      <c r="C8675" t="n">
        <v>-0.1168974167764573</v>
      </c>
      <c r="D8675" t="n">
        <v>-2.03267337875</v>
      </c>
      <c r="E8675" t="n">
        <v>-0.08902003681993043</v>
      </c>
      <c r="F8675" t="n">
        <v>-10.3477417204</v>
      </c>
      <c r="G8675" t="n">
        <v>-9.986745446898862</v>
      </c>
    </row>
    <row r="8676">
      <c r="A8676" s="3" t="n">
        <v>45369.47278378472</v>
      </c>
      <c r="B8676" t="n">
        <v>-1.7429751311</v>
      </c>
      <c r="C8676" t="n">
        <v>-0.2118668441223781</v>
      </c>
      <c r="D8676" t="n">
        <v>0.94091864755</v>
      </c>
      <c r="E8676" t="n">
        <v>0.2911720797061779</v>
      </c>
      <c r="F8676" t="n">
        <v>-9.433153928099999</v>
      </c>
      <c r="G8676" t="n">
        <v>-10.11016275435061</v>
      </c>
    </row>
    <row r="8677">
      <c r="A8677" s="3" t="n">
        <v>45369.47278435185</v>
      </c>
      <c r="B8677" t="n">
        <v>0.29209107025</v>
      </c>
      <c r="C8677" t="n">
        <v>-0.5868020019060622</v>
      </c>
      <c r="D8677" t="n">
        <v>0.8858543077999999</v>
      </c>
      <c r="E8677" t="n">
        <v>0.4233780200224953</v>
      </c>
      <c r="F8677" t="n">
        <v>-10.4506919321</v>
      </c>
      <c r="G8677" t="n">
        <v>-10.33731635993639</v>
      </c>
    </row>
    <row r="8678">
      <c r="A8678" s="3" t="n">
        <v>45369.4727849074</v>
      </c>
      <c r="B8678" t="n">
        <v>-0.3806745397</v>
      </c>
      <c r="C8678" t="n">
        <v>-0.9806007424402126</v>
      </c>
      <c r="D8678" t="n">
        <v>1.21625015295</v>
      </c>
      <c r="E8678" t="n">
        <v>0.5879961729923093</v>
      </c>
      <c r="F8678" t="n">
        <v>-10.8624927789</v>
      </c>
      <c r="G8678" t="n">
        <v>-10.32753174632474</v>
      </c>
    </row>
    <row r="8679">
      <c r="A8679" s="3" t="n">
        <v>45369.47278546296</v>
      </c>
      <c r="B8679" t="n">
        <v>0.04788587195</v>
      </c>
      <c r="C8679" t="n">
        <v>-0.5040429281983697</v>
      </c>
      <c r="D8679" t="n">
        <v>-0.49799149365</v>
      </c>
      <c r="E8679" t="n">
        <v>0.3000995372454553</v>
      </c>
      <c r="F8679" t="n">
        <v>-10.43393236725</v>
      </c>
      <c r="G8679" t="n">
        <v>-10.59545328755049</v>
      </c>
    </row>
    <row r="8680">
      <c r="A8680" s="3" t="n">
        <v>45369.47278604167</v>
      </c>
      <c r="B8680" t="n">
        <v>0.1747741163</v>
      </c>
      <c r="C8680" t="n">
        <v>0.01204951543449911</v>
      </c>
      <c r="D8680" t="n">
        <v>1.2617432023</v>
      </c>
      <c r="E8680" t="n">
        <v>0.3096204685546629</v>
      </c>
      <c r="F8680" t="n">
        <v>-11.24796277045</v>
      </c>
      <c r="G8680" t="n">
        <v>-10.53836073141844</v>
      </c>
    </row>
    <row r="8681">
      <c r="A8681" s="3" t="n">
        <v>45369.4727866088</v>
      </c>
      <c r="B8681" t="n">
        <v>-1.24019799225</v>
      </c>
      <c r="C8681" t="n">
        <v>-0.3822018397150359</v>
      </c>
      <c r="D8681" t="n">
        <v>-0.3734960719</v>
      </c>
      <c r="E8681" t="n">
        <v>-0.1029456169758745</v>
      </c>
      <c r="F8681" t="n">
        <v>-10.64461843585</v>
      </c>
      <c r="G8681" t="n">
        <v>-10.55526490435213</v>
      </c>
    </row>
    <row r="8682">
      <c r="A8682" s="3" t="n">
        <v>45369.47278716436</v>
      </c>
      <c r="B8682" t="n">
        <v>-1.31202189685</v>
      </c>
      <c r="C8682" t="n">
        <v>-0.7967441595248272</v>
      </c>
      <c r="D8682" t="n">
        <v>-0.5746108501</v>
      </c>
      <c r="E8682" t="n">
        <v>0.0505571896944057</v>
      </c>
      <c r="F8682" t="n">
        <v>-8.77474525375</v>
      </c>
      <c r="G8682" t="n">
        <v>-10.28672341825924</v>
      </c>
    </row>
    <row r="8683">
      <c r="A8683" s="3" t="n">
        <v>45369.47278773148</v>
      </c>
      <c r="B8683" t="n">
        <v>-0.6009417053499999</v>
      </c>
      <c r="C8683" t="n">
        <v>-1.531233921822382</v>
      </c>
      <c r="D8683" t="n">
        <v>-0.7469921438</v>
      </c>
      <c r="E8683" t="n">
        <v>0.2643780716924249</v>
      </c>
      <c r="F8683" t="n">
        <v>-10.67095909775</v>
      </c>
      <c r="G8683" t="n">
        <v>-9.855750547849912</v>
      </c>
    </row>
    <row r="8684">
      <c r="A8684" s="3" t="n">
        <v>45369.47278885417</v>
      </c>
      <c r="B8684" t="n">
        <v>-0.01675956485</v>
      </c>
      <c r="C8684" t="n">
        <v>-1.891417683510961</v>
      </c>
      <c r="D8684" t="n">
        <v>0.76375170865</v>
      </c>
      <c r="E8684" t="n">
        <v>0.3982182022228449</v>
      </c>
      <c r="F8684" t="n">
        <v>-10.5201230141</v>
      </c>
      <c r="G8684" t="n">
        <v>-9.912949674150493</v>
      </c>
    </row>
    <row r="8685">
      <c r="A8685" s="3" t="n">
        <v>45369.47278888889</v>
      </c>
      <c r="B8685" t="n">
        <v>-4.13957329135</v>
      </c>
      <c r="C8685" t="n">
        <v>-2.057314724221801</v>
      </c>
      <c r="D8685" t="n">
        <v>1.2545647345</v>
      </c>
      <c r="E8685" t="n">
        <v>0.3478504934651525</v>
      </c>
      <c r="F8685" t="n">
        <v>-9.502585010099999</v>
      </c>
      <c r="G8685" t="n">
        <v>-9.816886016682894</v>
      </c>
    </row>
    <row r="8686">
      <c r="A8686" s="3" t="n">
        <v>45369.4727894213</v>
      </c>
      <c r="B8686" t="n">
        <v>-1.92972316705</v>
      </c>
      <c r="C8686" t="n">
        <v>-1.771451151033688</v>
      </c>
      <c r="D8686" t="n">
        <v>1.5346818851</v>
      </c>
      <c r="E8686" t="n">
        <v>0.5305743968758756</v>
      </c>
      <c r="F8686" t="n">
        <v>-9.392456330599998</v>
      </c>
      <c r="G8686" t="n">
        <v>-10.04430783071728</v>
      </c>
    </row>
    <row r="8687">
      <c r="A8687" s="3" t="n">
        <v>45369.47278998842</v>
      </c>
      <c r="B8687" t="n">
        <v>-3.6128483132</v>
      </c>
      <c r="C8687" t="n">
        <v>-1.373215918614456</v>
      </c>
      <c r="D8687" t="n">
        <v>-0.0287334845</v>
      </c>
      <c r="E8687" t="n">
        <v>0.3983305786596748</v>
      </c>
      <c r="F8687" t="n">
        <v>-9.548078059449999</v>
      </c>
      <c r="G8687" t="n">
        <v>-10.33846549815434</v>
      </c>
    </row>
    <row r="8688">
      <c r="A8688" s="3" t="n">
        <v>45369.47279055556</v>
      </c>
      <c r="B8688" t="n">
        <v>0.6943206266499999</v>
      </c>
      <c r="C8688" t="n">
        <v>-1.673238511375296</v>
      </c>
      <c r="D8688" t="n">
        <v>-0.7972708383499999</v>
      </c>
      <c r="E8688" t="n">
        <v>0.3659836293762249</v>
      </c>
      <c r="F8688" t="n">
        <v>-11.93030947745</v>
      </c>
      <c r="G8688" t="n">
        <v>-10.16169553427509</v>
      </c>
    </row>
    <row r="8689">
      <c r="A8689" s="3" t="n">
        <v>45369.47279167824</v>
      </c>
      <c r="B8689" t="n">
        <v>-0.5386988978</v>
      </c>
      <c r="C8689" t="n">
        <v>-1.248678344270983</v>
      </c>
      <c r="D8689" t="n">
        <v>0.28969824765</v>
      </c>
      <c r="E8689" t="n">
        <v>-0.07915882161352007</v>
      </c>
      <c r="F8689" t="n">
        <v>-9.8114356452</v>
      </c>
      <c r="G8689" t="n">
        <v>-10.37452281289572</v>
      </c>
    </row>
    <row r="8690">
      <c r="A8690" s="3" t="n">
        <v>45369.47279170139</v>
      </c>
      <c r="B8690" t="n">
        <v>0.28969824765</v>
      </c>
      <c r="C8690" t="n">
        <v>-0.3948305875606072</v>
      </c>
      <c r="D8690" t="n">
        <v>-0.12688824435</v>
      </c>
      <c r="E8690" t="n">
        <v>-0.1271819180855482</v>
      </c>
      <c r="F8690" t="n">
        <v>-10.8960119086</v>
      </c>
      <c r="G8690" t="n">
        <v>-10.65786525409816</v>
      </c>
    </row>
    <row r="8691">
      <c r="A8691" s="3" t="n">
        <v>45369.47279225694</v>
      </c>
      <c r="B8691" t="n">
        <v>-0.8595136459</v>
      </c>
      <c r="C8691" t="n">
        <v>-0.1850841514740099</v>
      </c>
      <c r="D8691" t="n">
        <v>-0.09336911464999999</v>
      </c>
      <c r="E8691" t="n">
        <v>0.1792105853257581</v>
      </c>
      <c r="F8691" t="n">
        <v>-10.3142225907</v>
      </c>
      <c r="G8691" t="n">
        <v>-10.50148315555364</v>
      </c>
    </row>
    <row r="8692">
      <c r="A8692" s="3" t="n">
        <v>45369.4727928125</v>
      </c>
      <c r="B8692" t="n">
        <v>-3.1364020296</v>
      </c>
      <c r="C8692" t="n">
        <v>0.3454519560341504</v>
      </c>
      <c r="D8692" t="n">
        <v>1.00556408435</v>
      </c>
      <c r="E8692" t="n">
        <v>0.6603617521340347</v>
      </c>
      <c r="F8692" t="n">
        <v>-9.823409564849999</v>
      </c>
      <c r="G8692" t="n">
        <v>-10.48369647555726</v>
      </c>
    </row>
    <row r="8693">
      <c r="A8693" s="3" t="n">
        <v>45369.47279337963</v>
      </c>
      <c r="B8693" t="n">
        <v>2.5282720498</v>
      </c>
      <c r="C8693" t="n">
        <v>-0.2678378303812363</v>
      </c>
      <c r="D8693" t="n">
        <v>-0.4165864919999999</v>
      </c>
      <c r="E8693" t="n">
        <v>0.583417747564454</v>
      </c>
      <c r="F8693" t="n">
        <v>-11.0947338642</v>
      </c>
      <c r="G8693" t="n">
        <v>-9.998142077180331</v>
      </c>
    </row>
    <row r="8694">
      <c r="A8694" s="3" t="n">
        <v>45369.47279450231</v>
      </c>
      <c r="B8694" t="n">
        <v>0.6943206266499999</v>
      </c>
      <c r="C8694" t="n">
        <v>-0.335735463208043</v>
      </c>
      <c r="D8694" t="n">
        <v>1.81959448755</v>
      </c>
      <c r="E8694" t="n">
        <v>0.3101387808672503</v>
      </c>
      <c r="F8694" t="n">
        <v>-10.072410215</v>
      </c>
      <c r="G8694" t="n">
        <v>-10.27392258542252</v>
      </c>
    </row>
    <row r="8695">
      <c r="A8695" s="3" t="n">
        <v>45369.47279506944</v>
      </c>
      <c r="B8695" t="n">
        <v>-0.01675956485</v>
      </c>
      <c r="C8695" t="n">
        <v>0.1535901521473199</v>
      </c>
      <c r="D8695" t="n">
        <v>1.09894300565</v>
      </c>
      <c r="E8695" t="n">
        <v>0.1403674504860144</v>
      </c>
      <c r="F8695" t="n">
        <v>-9.179367632749999</v>
      </c>
      <c r="G8695" t="n">
        <v>-10.12554312474583</v>
      </c>
    </row>
    <row r="8696">
      <c r="A8696" s="3" t="n">
        <v>45369.47279563658</v>
      </c>
      <c r="B8696" t="n">
        <v>-0.0287334845</v>
      </c>
      <c r="C8696" t="n">
        <v>0.3112715289498843</v>
      </c>
      <c r="D8696" t="n">
        <v>-0.5770036727</v>
      </c>
      <c r="E8696" t="n">
        <v>0.2154350017256418</v>
      </c>
      <c r="F8696" t="n">
        <v>-10.95346907095</v>
      </c>
      <c r="G8696" t="n">
        <v>-9.986210424420424</v>
      </c>
    </row>
    <row r="8697">
      <c r="A8697" s="3" t="n">
        <v>45369.47279619213</v>
      </c>
      <c r="B8697" t="n">
        <v>-2.9903613978</v>
      </c>
      <c r="C8697" t="n">
        <v>-0.3271598563839169</v>
      </c>
      <c r="D8697" t="n">
        <v>-1.9464827319</v>
      </c>
      <c r="E8697" t="n">
        <v>-0.1604771635662009</v>
      </c>
      <c r="F8697" t="n">
        <v>-8.882490917299998</v>
      </c>
      <c r="G8697" t="n">
        <v>-9.848351716166459</v>
      </c>
    </row>
    <row r="8698">
      <c r="A8698" s="3" t="n">
        <v>45369.47279675926</v>
      </c>
      <c r="B8698" t="n">
        <v>0.8068421287499999</v>
      </c>
      <c r="C8698" t="n">
        <v>-1.502103622316904</v>
      </c>
      <c r="D8698" t="n">
        <v>0.0598597916</v>
      </c>
      <c r="E8698" t="n">
        <v>-0.2137142432515157</v>
      </c>
      <c r="F8698" t="n">
        <v>-11.51850863065</v>
      </c>
      <c r="G8698" t="n">
        <v>-9.737085030939305</v>
      </c>
    </row>
    <row r="8699">
      <c r="A8699" s="3" t="n">
        <v>45369.47279731482</v>
      </c>
      <c r="B8699" t="n">
        <v>1.61847970935</v>
      </c>
      <c r="C8699" t="n">
        <v>-1.518606751270168</v>
      </c>
      <c r="D8699" t="n">
        <v>0.4165864919999999</v>
      </c>
      <c r="E8699" t="n">
        <v>-0.5369089212927756</v>
      </c>
      <c r="F8699" t="n">
        <v>-8.853757432799998</v>
      </c>
      <c r="G8699" t="n">
        <v>-9.989453225265063</v>
      </c>
    </row>
    <row r="8700">
      <c r="A8700" s="3" t="n">
        <v>45369.47279844907</v>
      </c>
      <c r="B8700" t="n">
        <v>-4.151547211</v>
      </c>
      <c r="C8700" t="n">
        <v>-1.270920512250703</v>
      </c>
      <c r="D8700" t="n">
        <v>0.9241590827</v>
      </c>
      <c r="E8700" t="n">
        <v>-0.1418157943959212</v>
      </c>
      <c r="F8700" t="n">
        <v>-9.361330023500001</v>
      </c>
      <c r="G8700" t="n">
        <v>-10.15025019077416</v>
      </c>
    </row>
    <row r="8701">
      <c r="A8701" s="3" t="n">
        <v>45369.47279849537</v>
      </c>
      <c r="B8701" t="n">
        <v>-3.8139630914</v>
      </c>
      <c r="C8701" t="n">
        <v>-0.723473876916785</v>
      </c>
      <c r="D8701" t="n">
        <v>-1.79325382565</v>
      </c>
      <c r="E8701" t="n">
        <v>0.1138507946504666</v>
      </c>
      <c r="F8701" t="n">
        <v>-10.46745149695</v>
      </c>
      <c r="G8701" t="n">
        <v>-10.20426140146705</v>
      </c>
    </row>
    <row r="8702">
      <c r="A8702" s="3" t="n">
        <v>45369.47279901621</v>
      </c>
      <c r="B8702" t="n">
        <v>-0.01915238745</v>
      </c>
      <c r="C8702" t="n">
        <v>-0.5949575000735445</v>
      </c>
      <c r="D8702" t="n">
        <v>0.5937632375499999</v>
      </c>
      <c r="E8702" t="n">
        <v>0.1093967239452218</v>
      </c>
      <c r="F8702" t="n">
        <v>-10.91755711865</v>
      </c>
      <c r="G8702" t="n">
        <v>-10.43316561980411</v>
      </c>
    </row>
    <row r="8703">
      <c r="A8703" s="3" t="n">
        <v>45369.47279958333</v>
      </c>
      <c r="B8703" t="n">
        <v>1.6400249194</v>
      </c>
      <c r="C8703" t="n">
        <v>-0.9794752636226136</v>
      </c>
      <c r="D8703" t="n">
        <v>-0.0383047749</v>
      </c>
      <c r="E8703" t="n">
        <v>-0.1371947363287882</v>
      </c>
      <c r="F8703" t="n">
        <v>-10.9295310383</v>
      </c>
      <c r="G8703" t="n">
        <v>-10.30499928778942</v>
      </c>
    </row>
    <row r="8704">
      <c r="A8704" s="3" t="n">
        <v>45369.47280015046</v>
      </c>
      <c r="B8704" t="n">
        <v>0.90500669525</v>
      </c>
      <c r="C8704" t="n">
        <v>-0.4356132446052459</v>
      </c>
      <c r="D8704" t="n">
        <v>1.0223236492</v>
      </c>
      <c r="E8704" t="n">
        <v>-0.2078082854411427</v>
      </c>
      <c r="F8704" t="n">
        <v>-10.34055344595</v>
      </c>
      <c r="G8704" t="n">
        <v>-10.83250971231239</v>
      </c>
    </row>
    <row r="8705">
      <c r="A8705" s="3" t="n">
        <v>45369.47280070602</v>
      </c>
      <c r="B8705" t="n">
        <v>-0.14605043845</v>
      </c>
      <c r="C8705" t="n">
        <v>0.4188486507039642</v>
      </c>
      <c r="D8705" t="n">
        <v>-1.3982125437</v>
      </c>
      <c r="E8705" t="n">
        <v>-0.1730555751803035</v>
      </c>
      <c r="F8705" t="n">
        <v>-10.6302516936</v>
      </c>
      <c r="G8705" t="n">
        <v>-10.84107000338942</v>
      </c>
    </row>
    <row r="8706">
      <c r="A8706" s="3" t="n">
        <v>45369.47280126157</v>
      </c>
      <c r="B8706" t="n">
        <v>-2.9568422681</v>
      </c>
      <c r="C8706" t="n">
        <v>-0.02533389155198125</v>
      </c>
      <c r="D8706" t="n">
        <v>-0.45968671875</v>
      </c>
      <c r="E8706" t="n">
        <v>0.1351206412834504</v>
      </c>
      <c r="F8706" t="n">
        <v>-10.15380541</v>
      </c>
      <c r="G8706" t="n">
        <v>-10.51402983842602</v>
      </c>
    </row>
    <row r="8707">
      <c r="A8707" s="3" t="n">
        <v>45369.47280184027</v>
      </c>
      <c r="B8707" t="n">
        <v>0</v>
      </c>
      <c r="C8707" t="n">
        <v>-0.7551403269838016</v>
      </c>
      <c r="D8707" t="n">
        <v>0.2681530376</v>
      </c>
      <c r="E8707" t="n">
        <v>-0.4560858037354325</v>
      </c>
      <c r="F8707" t="n">
        <v>-10.6996827756</v>
      </c>
      <c r="G8707" t="n">
        <v>-10.66367657430714</v>
      </c>
    </row>
    <row r="8708">
      <c r="A8708" s="3" t="n">
        <v>45369.47280240741</v>
      </c>
      <c r="B8708" t="n">
        <v>1.11329994125</v>
      </c>
      <c r="C8708" t="n">
        <v>-1.3484825415042</v>
      </c>
      <c r="D8708" t="n">
        <v>-0.12688824435</v>
      </c>
      <c r="E8708" t="n">
        <v>-0.3827647048501176</v>
      </c>
      <c r="F8708" t="n">
        <v>-11.4801940491</v>
      </c>
      <c r="G8708" t="n">
        <v>-10.22097229881623</v>
      </c>
    </row>
    <row r="8709">
      <c r="A8709" s="3" t="n">
        <v>45369.47280296296</v>
      </c>
      <c r="B8709" t="n">
        <v>-1.82916577795</v>
      </c>
      <c r="C8709" t="n">
        <v>-1.397135389493361</v>
      </c>
      <c r="D8709" t="n">
        <v>-0.1723812937</v>
      </c>
      <c r="E8709" t="n">
        <v>-0.491787816003731</v>
      </c>
      <c r="F8709" t="n">
        <v>-9.3972419758</v>
      </c>
      <c r="G8709" t="n">
        <v>-9.978729322029864</v>
      </c>
    </row>
    <row r="8710">
      <c r="A8710" s="3" t="n">
        <v>45369.47280353009</v>
      </c>
      <c r="B8710" t="n">
        <v>-2.91852768655</v>
      </c>
      <c r="C8710" t="n">
        <v>-0.9213528263659698</v>
      </c>
      <c r="D8710" t="n">
        <v>-0.48602738065</v>
      </c>
      <c r="E8710" t="n">
        <v>-0.3084679471567607</v>
      </c>
      <c r="F8710" t="n">
        <v>-9.34696328125</v>
      </c>
      <c r="G8710" t="n">
        <v>-9.684567357039887</v>
      </c>
    </row>
    <row r="8711">
      <c r="A8711" s="3" t="n">
        <v>45369.47280410879</v>
      </c>
      <c r="B8711" t="n">
        <v>-0.6320680124499999</v>
      </c>
      <c r="C8711" t="n">
        <v>-0.5873584207117731</v>
      </c>
      <c r="D8711" t="n">
        <v>-2.10450709</v>
      </c>
      <c r="E8711" t="n">
        <v>-0.5239131212815865</v>
      </c>
      <c r="F8711" t="n">
        <v>-10.84573321405</v>
      </c>
      <c r="G8711" t="n">
        <v>-9.650090055914713</v>
      </c>
    </row>
    <row r="8712">
      <c r="A8712" s="3" t="n">
        <v>45369.47280466435</v>
      </c>
      <c r="B8712" t="n">
        <v>-1.27850276715</v>
      </c>
      <c r="C8712" t="n">
        <v>-0.991622068340096</v>
      </c>
      <c r="D8712" t="n">
        <v>1.24498363745</v>
      </c>
      <c r="E8712" t="n">
        <v>-0.4190105861552459</v>
      </c>
      <c r="F8712" t="n">
        <v>-6.830655344449999</v>
      </c>
      <c r="G8712" t="n">
        <v>-9.480114111724268</v>
      </c>
    </row>
    <row r="8713">
      <c r="A8713" s="3" t="n">
        <v>45369.47280521991</v>
      </c>
      <c r="B8713" t="n">
        <v>0.6081299797999999</v>
      </c>
      <c r="C8713" t="n">
        <v>-1.085163473715155</v>
      </c>
      <c r="D8713" t="n">
        <v>-1.017538004</v>
      </c>
      <c r="E8713" t="n">
        <v>-0.383817399580071</v>
      </c>
      <c r="F8713" t="n">
        <v>-10.46266585175</v>
      </c>
      <c r="G8713" t="n">
        <v>-9.163269982486039</v>
      </c>
    </row>
    <row r="8714">
      <c r="A8714" s="3" t="n">
        <v>45369.47280578704</v>
      </c>
      <c r="B8714" t="n">
        <v>0.7374110467499999</v>
      </c>
      <c r="C8714" t="n">
        <v>-0.6825212379388131</v>
      </c>
      <c r="D8714" t="n">
        <v>-0.18196239075</v>
      </c>
      <c r="E8714" t="n">
        <v>-0.2780923859758748</v>
      </c>
      <c r="F8714" t="n">
        <v>-9.902421743899998</v>
      </c>
      <c r="G8714" t="n">
        <v>-9.442476074727647</v>
      </c>
    </row>
    <row r="8715">
      <c r="A8715" s="3" t="n">
        <v>45369.47280635417</v>
      </c>
      <c r="B8715" t="n">
        <v>-1.96084947415</v>
      </c>
      <c r="C8715" t="n">
        <v>-0.3162867732002339</v>
      </c>
      <c r="D8715" t="n">
        <v>-0.3734960719</v>
      </c>
      <c r="E8715" t="n">
        <v>-0.244963693529954</v>
      </c>
      <c r="F8715" t="n">
        <v>-10.2783106384</v>
      </c>
      <c r="G8715" t="n">
        <v>-9.770788292494199</v>
      </c>
    </row>
    <row r="8716">
      <c r="A8716" s="3" t="n">
        <v>45369.47280747685</v>
      </c>
      <c r="B8716" t="n">
        <v>-1.9680377486</v>
      </c>
      <c r="C8716" t="n">
        <v>-0.4755151318958056</v>
      </c>
      <c r="D8716" t="n">
        <v>0.5865749630999999</v>
      </c>
      <c r="E8716" t="n">
        <v>-0.3747091019285558</v>
      </c>
      <c r="F8716" t="n">
        <v>-8.853757432799998</v>
      </c>
      <c r="G8716" t="n">
        <v>-9.693576742396415</v>
      </c>
    </row>
    <row r="8717">
      <c r="A8717" s="3" t="n">
        <v>45369.4728075</v>
      </c>
      <c r="B8717" t="n">
        <v>-0.42616758905</v>
      </c>
      <c r="C8717" t="n">
        <v>-0.4964045765179502</v>
      </c>
      <c r="D8717" t="n">
        <v>-1.31441471945</v>
      </c>
      <c r="E8717" t="n">
        <v>-0.6107696830993025</v>
      </c>
      <c r="F8717" t="n">
        <v>-8.9614932897</v>
      </c>
      <c r="G8717" t="n">
        <v>-10.04977749546961</v>
      </c>
    </row>
    <row r="8718">
      <c r="A8718" s="3" t="n">
        <v>45369.47280804398</v>
      </c>
      <c r="B8718" t="n">
        <v>0.5530558334</v>
      </c>
      <c r="C8718" t="n">
        <v>-0.7797191522044312</v>
      </c>
      <c r="D8718" t="n">
        <v>-0.3327984744</v>
      </c>
      <c r="E8718" t="n">
        <v>-0.341156574756178</v>
      </c>
      <c r="F8718" t="n">
        <v>-11.55681340555</v>
      </c>
      <c r="G8718" t="n">
        <v>-9.849539898109818</v>
      </c>
    </row>
    <row r="8719">
      <c r="A8719" s="3" t="n">
        <v>45369.47280861111</v>
      </c>
      <c r="B8719" t="n">
        <v>0.5219393329499999</v>
      </c>
      <c r="C8719" t="n">
        <v>-0.5534137875546635</v>
      </c>
      <c r="D8719" t="n">
        <v>-1.0821834408</v>
      </c>
      <c r="E8719" t="n">
        <v>-0.5853871697651531</v>
      </c>
      <c r="F8719" t="n">
        <v>-10.4530847547</v>
      </c>
      <c r="G8719" t="n">
        <v>-9.925121486968443</v>
      </c>
    </row>
    <row r="8720">
      <c r="A8720" s="3" t="n">
        <v>45369.47280917824</v>
      </c>
      <c r="B8720" t="n">
        <v>-1.5969344993</v>
      </c>
      <c r="C8720" t="n">
        <v>-0.3166389210865975</v>
      </c>
      <c r="D8720" t="n">
        <v>-0.7254469337499999</v>
      </c>
      <c r="E8720" t="n">
        <v>-0.6170746732695821</v>
      </c>
      <c r="F8720" t="n">
        <v>-8.42041137595</v>
      </c>
      <c r="G8720" t="n">
        <v>-10.2869688359618</v>
      </c>
    </row>
    <row r="8721">
      <c r="A8721" s="3" t="n">
        <v>45369.47280974537</v>
      </c>
      <c r="B8721" t="n">
        <v>-1.00077843915</v>
      </c>
      <c r="C8721" t="n">
        <v>-0.7807604401317039</v>
      </c>
      <c r="D8721" t="n">
        <v>0.6584086743500001</v>
      </c>
      <c r="E8721" t="n">
        <v>-0.5247605850005841</v>
      </c>
      <c r="F8721" t="n">
        <v>-10.9271382157</v>
      </c>
      <c r="G8721" t="n">
        <v>-10.29834265263791</v>
      </c>
    </row>
    <row r="8722">
      <c r="A8722" s="3" t="n">
        <v>45369.47281030093</v>
      </c>
      <c r="B8722" t="n">
        <v>-1.06781669855</v>
      </c>
      <c r="C8722" t="n">
        <v>-1.218140413311658</v>
      </c>
      <c r="D8722" t="n">
        <v>-0.612915625</v>
      </c>
      <c r="E8722" t="n">
        <v>-0.3530643395224951</v>
      </c>
      <c r="F8722" t="n">
        <v>-10.6661636459</v>
      </c>
      <c r="G8722" t="n">
        <v>-10.41230433786914</v>
      </c>
    </row>
    <row r="8723">
      <c r="A8723" s="3" t="n">
        <v>45369.47281086806</v>
      </c>
      <c r="B8723" t="n">
        <v>-0.26096476315</v>
      </c>
      <c r="C8723" t="n">
        <v>-1.50001928629441</v>
      </c>
      <c r="D8723" t="n">
        <v>-1.44849123825</v>
      </c>
      <c r="E8723" t="n">
        <v>-0.3028572632346161</v>
      </c>
      <c r="F8723" t="n">
        <v>-10.20408410455</v>
      </c>
      <c r="G8723" t="n">
        <v>-10.24766753169094</v>
      </c>
    </row>
    <row r="8724">
      <c r="A8724" s="3" t="n">
        <v>45369.47281143518</v>
      </c>
      <c r="B8724" t="n">
        <v>-2.2888524967</v>
      </c>
      <c r="C8724" t="n">
        <v>-1.062460278888814</v>
      </c>
      <c r="D8724" t="n">
        <v>0.2681530376</v>
      </c>
      <c r="E8724" t="n">
        <v>-0.5179162747989525</v>
      </c>
      <c r="F8724" t="n">
        <v>-11.3772438374</v>
      </c>
      <c r="G8724" t="n">
        <v>-10.73871994038196</v>
      </c>
    </row>
    <row r="8725">
      <c r="A8725" s="3" t="n">
        <v>45369.47281200231</v>
      </c>
      <c r="B8725" t="n">
        <v>-2.2218142373</v>
      </c>
      <c r="C8725" t="n">
        <v>-0.7109421211829856</v>
      </c>
      <c r="D8725" t="n">
        <v>-0.0311263071</v>
      </c>
      <c r="E8725" t="n">
        <v>-0.5576236749608408</v>
      </c>
      <c r="F8725" t="n">
        <v>-8.916010046999999</v>
      </c>
      <c r="G8725" t="n">
        <v>-10.97345767533161</v>
      </c>
    </row>
    <row r="8726">
      <c r="A8726" s="3" t="n">
        <v>45369.47281311343</v>
      </c>
      <c r="B8726" t="n">
        <v>0.29687671545</v>
      </c>
      <c r="C8726" t="n">
        <v>-0.5720341470976705</v>
      </c>
      <c r="D8726" t="n">
        <v>-1.0941475538</v>
      </c>
      <c r="E8726" t="n">
        <v>-0.6620759499821697</v>
      </c>
      <c r="F8726" t="n">
        <v>-12.06677881885</v>
      </c>
      <c r="G8726" t="n">
        <v>-10.45101539153476</v>
      </c>
    </row>
    <row r="8727">
      <c r="A8727" s="3" t="n">
        <v>45369.47281315972</v>
      </c>
      <c r="B8727" t="n">
        <v>0.04549304934999999</v>
      </c>
      <c r="C8727" t="n">
        <v>-0.7527819533850835</v>
      </c>
      <c r="D8727" t="n">
        <v>-0.4309532342499999</v>
      </c>
      <c r="E8727" t="n">
        <v>-0.5158505462662019</v>
      </c>
      <c r="F8727" t="n">
        <v>-10.15860086185</v>
      </c>
      <c r="G8727" t="n">
        <v>-10.1725633140956</v>
      </c>
    </row>
    <row r="8728">
      <c r="A8728" s="3" t="n">
        <v>45369.47281369213</v>
      </c>
      <c r="B8728" t="n">
        <v>1.2210456048</v>
      </c>
      <c r="C8728" t="n">
        <v>-0.9566864149092102</v>
      </c>
      <c r="D8728" t="n">
        <v>-1.8435325202</v>
      </c>
      <c r="E8728" t="n">
        <v>-0.6000828576876474</v>
      </c>
      <c r="F8728" t="n">
        <v>-11.21205081815</v>
      </c>
      <c r="G8728" t="n">
        <v>-9.989822700519024</v>
      </c>
    </row>
    <row r="8729">
      <c r="A8729" s="3" t="n">
        <v>45369.47281424769</v>
      </c>
      <c r="B8729" t="n">
        <v>-2.05183557285</v>
      </c>
      <c r="C8729" t="n">
        <v>-0.3137465765383458</v>
      </c>
      <c r="D8729" t="n">
        <v>0.82839714545</v>
      </c>
      <c r="E8729" t="n">
        <v>-0.6548155315055961</v>
      </c>
      <c r="F8729" t="n">
        <v>-8.568844830349999</v>
      </c>
      <c r="G8729" t="n">
        <v>-9.713629490041169</v>
      </c>
    </row>
    <row r="8730">
      <c r="A8730" s="3" t="n">
        <v>45369.47281481481</v>
      </c>
      <c r="B8730" t="n">
        <v>-1.0606284241</v>
      </c>
      <c r="C8730" t="n">
        <v>-0.1503884980858978</v>
      </c>
      <c r="D8730" t="n">
        <v>-0.8667019203499999</v>
      </c>
      <c r="E8730" t="n">
        <v>-0.6820559592579274</v>
      </c>
      <c r="F8730" t="n">
        <v>-8.2001442103</v>
      </c>
      <c r="G8730" t="n">
        <v>-9.487440273616693</v>
      </c>
    </row>
    <row r="8731">
      <c r="A8731" s="3" t="n">
        <v>45369.47281538195</v>
      </c>
      <c r="B8731" t="n">
        <v>-1.93211598965</v>
      </c>
      <c r="C8731" t="n">
        <v>-0.2645837370305368</v>
      </c>
      <c r="D8731" t="n">
        <v>-0.69910627185</v>
      </c>
      <c r="E8731" t="n">
        <v>-0.5786158722444071</v>
      </c>
      <c r="F8731" t="n">
        <v>-9.82819521005</v>
      </c>
      <c r="G8731" t="n">
        <v>-9.052717079651073</v>
      </c>
    </row>
    <row r="8732">
      <c r="A8732" s="3" t="n">
        <v>45369.47281594908</v>
      </c>
      <c r="B8732" t="n">
        <v>0.8595136459</v>
      </c>
      <c r="C8732" t="n">
        <v>-0.320699605684966</v>
      </c>
      <c r="D8732" t="n">
        <v>-0.90022105005</v>
      </c>
      <c r="E8732" t="n">
        <v>-0.4639181624987193</v>
      </c>
      <c r="F8732" t="n">
        <v>-9.99100521335</v>
      </c>
      <c r="G8732" t="n">
        <v>-9.365787545963196</v>
      </c>
    </row>
    <row r="8733">
      <c r="A8733" s="3" t="n">
        <v>45369.47281707176</v>
      </c>
      <c r="B8733" t="n">
        <v>3.1004900773</v>
      </c>
      <c r="C8733" t="n">
        <v>0.1148282364857812</v>
      </c>
      <c r="D8733" t="n">
        <v>0.16040737405</v>
      </c>
      <c r="E8733" t="n">
        <v>-0.3644673475553623</v>
      </c>
      <c r="F8733" t="n">
        <v>-9.263165456999999</v>
      </c>
      <c r="G8733" t="n">
        <v>-9.653259204017392</v>
      </c>
    </row>
    <row r="8734">
      <c r="A8734" s="3" t="n">
        <v>45369.47281763889</v>
      </c>
      <c r="B8734" t="n">
        <v>-0.6536132225</v>
      </c>
      <c r="C8734" t="n">
        <v>0.8765366644592101</v>
      </c>
      <c r="D8734" t="n">
        <v>-1.31202189685</v>
      </c>
      <c r="E8734" t="n">
        <v>-0.5419848113297218</v>
      </c>
      <c r="F8734" t="n">
        <v>-9.1602152453</v>
      </c>
      <c r="G8734" t="n">
        <v>-10.01621250996564</v>
      </c>
    </row>
    <row r="8735">
      <c r="A8735" s="3" t="n">
        <v>45369.47281820602</v>
      </c>
      <c r="B8735" t="n">
        <v>-0.16040737405</v>
      </c>
      <c r="C8735" t="n">
        <v>1.14509940972343</v>
      </c>
      <c r="D8735" t="n">
        <v>0.12688824435</v>
      </c>
      <c r="E8735" t="n">
        <v>-0.2780863739736603</v>
      </c>
      <c r="F8735" t="n">
        <v>-10.90798582825</v>
      </c>
      <c r="G8735" t="n">
        <v>-10.27152612819001</v>
      </c>
    </row>
    <row r="8736">
      <c r="A8736" s="3" t="n">
        <v>45369.47281876158</v>
      </c>
      <c r="B8736" t="n">
        <v>0.28491260245</v>
      </c>
      <c r="C8736" t="n">
        <v>0.8712107848548974</v>
      </c>
      <c r="D8736" t="n">
        <v>0.1005573891</v>
      </c>
      <c r="E8736" t="n">
        <v>-0.5826512744304212</v>
      </c>
      <c r="F8736" t="n">
        <v>-11.1426099295</v>
      </c>
      <c r="G8736" t="n">
        <v>-10.11493200941529</v>
      </c>
    </row>
    <row r="8737">
      <c r="A8737" s="3" t="n">
        <v>45369.4728193287</v>
      </c>
      <c r="B8737" t="n">
        <v>3.01429943045</v>
      </c>
      <c r="C8737" t="n">
        <v>0.5889127861664352</v>
      </c>
      <c r="D8737" t="n">
        <v>-0.9672593094499999</v>
      </c>
      <c r="E8737" t="n">
        <v>-0.7106927945360159</v>
      </c>
      <c r="F8737" t="n">
        <v>-10.1466269422</v>
      </c>
      <c r="G8737" t="n">
        <v>-10.2954111272083</v>
      </c>
    </row>
    <row r="8738">
      <c r="A8738" s="3" t="n">
        <v>45369.47281989583</v>
      </c>
      <c r="B8738" t="n">
        <v>0.8379684358499999</v>
      </c>
      <c r="C8738" t="n">
        <v>0.852452194979606</v>
      </c>
      <c r="D8738" t="n">
        <v>-0.6464347547</v>
      </c>
      <c r="E8738" t="n">
        <v>-0.7080079212124728</v>
      </c>
      <c r="F8738" t="n">
        <v>-9.404420443599999</v>
      </c>
      <c r="G8738" t="n">
        <v>-10.54064126901891</v>
      </c>
    </row>
    <row r="8739">
      <c r="A8739" s="3" t="n">
        <v>45369.47282046296</v>
      </c>
      <c r="B8739" t="n">
        <v>0.3112434577</v>
      </c>
      <c r="C8739" t="n">
        <v>1.766673346581823</v>
      </c>
      <c r="D8739" t="n">
        <v>-0.8906399529999999</v>
      </c>
      <c r="E8739" t="n">
        <v>-0.6226597776081602</v>
      </c>
      <c r="F8739" t="n">
        <v>-11.1043051546</v>
      </c>
      <c r="G8739" t="n">
        <v>-10.77791188564677</v>
      </c>
    </row>
    <row r="8740">
      <c r="A8740" s="3" t="n">
        <v>45369.47282101852</v>
      </c>
      <c r="B8740" t="n">
        <v>-0.45250825095</v>
      </c>
      <c r="C8740" t="n">
        <v>1.719972776300355</v>
      </c>
      <c r="D8740" t="n">
        <v>-2.16674989755</v>
      </c>
      <c r="E8740" t="n">
        <v>-0.8532572546525665</v>
      </c>
      <c r="F8740" t="n">
        <v>-9.8784739046</v>
      </c>
      <c r="G8740" t="n">
        <v>-10.71546766459292</v>
      </c>
    </row>
    <row r="8741">
      <c r="A8741" s="3" t="n">
        <v>45369.47282157408</v>
      </c>
      <c r="B8741" t="n">
        <v>3.538631586</v>
      </c>
      <c r="C8741" t="n">
        <v>1.165540765876344</v>
      </c>
      <c r="D8741" t="n">
        <v>0.5171438811</v>
      </c>
      <c r="E8741" t="n">
        <v>-0.7492800878214473</v>
      </c>
      <c r="F8741" t="n">
        <v>-11.7531327319</v>
      </c>
      <c r="G8741" t="n">
        <v>-10.61459367385539</v>
      </c>
    </row>
    <row r="8742">
      <c r="A8742" s="3" t="n">
        <v>45369.47282215278</v>
      </c>
      <c r="B8742" t="n">
        <v>2.7916394422</v>
      </c>
      <c r="C8742" t="n">
        <v>0.6514527649285566</v>
      </c>
      <c r="D8742" t="n">
        <v>0.15801455145</v>
      </c>
      <c r="E8742" t="n">
        <v>-0.6908592220898621</v>
      </c>
      <c r="F8742" t="n">
        <v>-11.0636075571</v>
      </c>
      <c r="G8742" t="n">
        <v>-10.72816528758173</v>
      </c>
    </row>
    <row r="8743">
      <c r="A8743" s="3" t="n">
        <v>45369.47282271991</v>
      </c>
      <c r="B8743" t="n">
        <v>0.9145877922999999</v>
      </c>
      <c r="C8743" t="n">
        <v>0.8632594433101424</v>
      </c>
      <c r="D8743" t="n">
        <v>-1.1180953931</v>
      </c>
      <c r="E8743" t="n">
        <v>-0.2715288339917256</v>
      </c>
      <c r="F8743" t="n">
        <v>-11.0061405881</v>
      </c>
      <c r="G8743" t="n">
        <v>-10.65233295479805</v>
      </c>
    </row>
    <row r="8744">
      <c r="A8744" s="3" t="n">
        <v>45369.47282327546</v>
      </c>
      <c r="B8744" t="n">
        <v>-2.2218142373</v>
      </c>
      <c r="C8744" t="n">
        <v>0.4448880952914931</v>
      </c>
      <c r="D8744" t="n">
        <v>-0.82839714545</v>
      </c>
      <c r="E8744" t="n">
        <v>-0.1340441042785551</v>
      </c>
      <c r="F8744" t="n">
        <v>-9.44273502515</v>
      </c>
      <c r="G8744" t="n">
        <v>-10.19913094622369</v>
      </c>
    </row>
    <row r="8745">
      <c r="A8745" s="3" t="n">
        <v>45369.4728238426</v>
      </c>
      <c r="B8745" t="n">
        <v>-1.1970977655</v>
      </c>
      <c r="C8745" t="n">
        <v>0.08791229683776258</v>
      </c>
      <c r="D8745" t="n">
        <v>0.14605043845</v>
      </c>
      <c r="E8745" t="n">
        <v>-0.301621122429488</v>
      </c>
      <c r="F8745" t="n">
        <v>-9.385268056149998</v>
      </c>
      <c r="G8745" t="n">
        <v>-10.12123313635982</v>
      </c>
    </row>
    <row r="8746">
      <c r="A8746" s="3" t="n">
        <v>45369.47282440972</v>
      </c>
      <c r="B8746" t="n">
        <v>1.14442624835</v>
      </c>
      <c r="C8746" t="n">
        <v>-0.7154636954720303</v>
      </c>
      <c r="D8746" t="n">
        <v>-0.4381415087</v>
      </c>
      <c r="E8746" t="n">
        <v>-0.6298830725425425</v>
      </c>
      <c r="F8746" t="n">
        <v>-10.5847684509</v>
      </c>
      <c r="G8746" t="n">
        <v>-9.707399867062147</v>
      </c>
    </row>
    <row r="8747">
      <c r="A8747" s="3" t="n">
        <v>45369.47282496528</v>
      </c>
      <c r="B8747" t="n">
        <v>0.8020564835499999</v>
      </c>
      <c r="C8747" t="n">
        <v>-0.6418745938720299</v>
      </c>
      <c r="D8747" t="n">
        <v>1.2665288475</v>
      </c>
      <c r="E8747" t="n">
        <v>-0.4050231258092085</v>
      </c>
      <c r="F8747" t="n">
        <v>-9.538496962399998</v>
      </c>
      <c r="G8747" t="n">
        <v>-9.647567689525552</v>
      </c>
    </row>
    <row r="8748">
      <c r="A8748" s="3" t="n">
        <v>45369.47282553241</v>
      </c>
      <c r="B8748" t="n">
        <v>-1.92254469925</v>
      </c>
      <c r="C8748" t="n">
        <v>-0.1213067975032637</v>
      </c>
      <c r="D8748" t="n">
        <v>-2.26491446405</v>
      </c>
      <c r="E8748" t="n">
        <v>-0.3418633850545463</v>
      </c>
      <c r="F8748" t="n">
        <v>-9.399634798399999</v>
      </c>
      <c r="G8748" t="n">
        <v>-9.876876106429748</v>
      </c>
    </row>
    <row r="8749">
      <c r="A8749" s="3" t="n">
        <v>45369.47282609954</v>
      </c>
      <c r="B8749" t="n">
        <v>0.49081302585</v>
      </c>
      <c r="C8749" t="n">
        <v>0.2213979935494179</v>
      </c>
      <c r="D8749" t="n">
        <v>-1.2928695094</v>
      </c>
      <c r="E8749" t="n">
        <v>-0.1875615535728443</v>
      </c>
      <c r="F8749" t="n">
        <v>-10.615894758</v>
      </c>
      <c r="G8749" t="n">
        <v>-10.05904194516343</v>
      </c>
    </row>
    <row r="8750">
      <c r="A8750" s="3" t="n">
        <v>45369.47282666666</v>
      </c>
      <c r="B8750" t="n">
        <v>-0.7086873688999999</v>
      </c>
      <c r="C8750" t="n">
        <v>0.1751888301561777</v>
      </c>
      <c r="D8750" t="n">
        <v>0.682346707</v>
      </c>
      <c r="E8750" t="n">
        <v>-0.4047472594870641</v>
      </c>
      <c r="F8750" t="n">
        <v>-9.423582637699999</v>
      </c>
      <c r="G8750" t="n">
        <v>-10.2560917869308</v>
      </c>
    </row>
    <row r="8751">
      <c r="A8751" s="3" t="n">
        <v>45369.47282722222</v>
      </c>
      <c r="B8751" t="n">
        <v>1.1899192977</v>
      </c>
      <c r="C8751" t="n">
        <v>-0.1024041024494176</v>
      </c>
      <c r="D8751" t="n">
        <v>0.5363060752</v>
      </c>
      <c r="E8751" t="n">
        <v>-0.4388401353603742</v>
      </c>
      <c r="F8751" t="n">
        <v>-10.5536421438</v>
      </c>
      <c r="G8751" t="n">
        <v>-10.09700213861331</v>
      </c>
    </row>
    <row r="8752">
      <c r="A8752" s="3" t="n">
        <v>45369.47282834491</v>
      </c>
      <c r="B8752" t="n">
        <v>0.6153084475999999</v>
      </c>
      <c r="C8752" t="n">
        <v>-0.3352778195413762</v>
      </c>
      <c r="D8752" t="n">
        <v>-1.029502117</v>
      </c>
      <c r="E8752" t="n">
        <v>-0.5541809921870646</v>
      </c>
      <c r="F8752" t="n">
        <v>-10.9654429906</v>
      </c>
      <c r="G8752" t="n">
        <v>-9.912738362559352</v>
      </c>
    </row>
    <row r="8753">
      <c r="A8753" s="3" t="n">
        <v>45369.47282837963</v>
      </c>
      <c r="B8753" t="n">
        <v>-0.7805112734999999</v>
      </c>
      <c r="C8753" t="n">
        <v>0.0461312359576924</v>
      </c>
      <c r="D8753" t="n">
        <v>0.3687104267</v>
      </c>
      <c r="E8753" t="n">
        <v>-0.3561716988723785</v>
      </c>
      <c r="F8753" t="n">
        <v>-9.38048241095</v>
      </c>
      <c r="G8753" t="n">
        <v>-10.0048510373245</v>
      </c>
    </row>
    <row r="8754">
      <c r="A8754" s="3" t="n">
        <v>45369.47282892361</v>
      </c>
      <c r="B8754" t="n">
        <v>0.1316836962</v>
      </c>
      <c r="C8754" t="n">
        <v>0.1709692732559444</v>
      </c>
      <c r="D8754" t="n">
        <v>-2.035076008</v>
      </c>
      <c r="E8754" t="n">
        <v>-0.6091643413520995</v>
      </c>
      <c r="F8754" t="n">
        <v>-10.3932249631</v>
      </c>
      <c r="G8754" t="n">
        <v>-9.912564037354457</v>
      </c>
    </row>
    <row r="8755">
      <c r="A8755" s="3" t="n">
        <v>45369.47282949074</v>
      </c>
      <c r="B8755" t="n">
        <v>-0.8810686625999998</v>
      </c>
      <c r="C8755" t="n">
        <v>0.7777797214368319</v>
      </c>
      <c r="D8755" t="n">
        <v>-0.335191297</v>
      </c>
      <c r="E8755" t="n">
        <v>-0.5787714299442906</v>
      </c>
      <c r="F8755" t="n">
        <v>-8.489842457949999</v>
      </c>
      <c r="G8755" t="n">
        <v>-10.21044423140982</v>
      </c>
    </row>
    <row r="8756">
      <c r="A8756" s="3" t="n">
        <v>45369.47283060185</v>
      </c>
      <c r="B8756" t="n">
        <v>0.03591195229999999</v>
      </c>
      <c r="C8756" t="n">
        <v>0.8227716486858996</v>
      </c>
      <c r="D8756" t="n">
        <v>-0.6105228023999999</v>
      </c>
      <c r="E8756" t="n">
        <v>-0.6451685081651535</v>
      </c>
      <c r="F8756" t="n">
        <v>-9.78271196735</v>
      </c>
      <c r="G8756" t="n">
        <v>-10.07830595469257</v>
      </c>
    </row>
    <row r="8757">
      <c r="A8757" s="3" t="n">
        <v>45369.47283063657</v>
      </c>
      <c r="B8757" t="n">
        <v>3.615241135799999</v>
      </c>
      <c r="C8757" t="n">
        <v>0.9168882403716806</v>
      </c>
      <c r="D8757" t="n">
        <v>-0.39743410455</v>
      </c>
      <c r="E8757" t="n">
        <v>-0.2078400370421917</v>
      </c>
      <c r="F8757" t="n">
        <v>-12.0859312063</v>
      </c>
      <c r="G8757" t="n">
        <v>-10.17462668811798</v>
      </c>
    </row>
    <row r="8758">
      <c r="A8758" s="3" t="n">
        <v>45369.47283118055</v>
      </c>
      <c r="B8758" t="n">
        <v>1.9823946842</v>
      </c>
      <c r="C8758" t="n">
        <v>1.298024264104782</v>
      </c>
      <c r="D8758" t="n">
        <v>0.32082455475</v>
      </c>
      <c r="E8758" t="n">
        <v>-0.06971851514009345</v>
      </c>
      <c r="F8758" t="n">
        <v>-10.0532480209</v>
      </c>
      <c r="G8758" t="n">
        <v>-10.45313522808744</v>
      </c>
    </row>
    <row r="8759">
      <c r="A8759" s="3" t="n">
        <v>45369.47283174768</v>
      </c>
      <c r="B8759" t="n">
        <v>1.3599077688</v>
      </c>
      <c r="C8759" t="n">
        <v>1.132254618406646</v>
      </c>
      <c r="D8759" t="n">
        <v>0.87627321075</v>
      </c>
      <c r="E8759" t="n">
        <v>0.1710699914375297</v>
      </c>
      <c r="F8759" t="n">
        <v>-10.9582645228</v>
      </c>
      <c r="G8759" t="n">
        <v>-10.3963995288625</v>
      </c>
    </row>
    <row r="8760">
      <c r="A8760" s="3" t="n">
        <v>45369.47283230324</v>
      </c>
      <c r="B8760" t="n">
        <v>-1.10133582825</v>
      </c>
      <c r="C8760" t="n">
        <v>0.8612358216522168</v>
      </c>
      <c r="D8760" t="n">
        <v>-1.3551221236</v>
      </c>
      <c r="E8760" t="n">
        <v>0.08139142321153875</v>
      </c>
      <c r="F8760" t="n">
        <v>-9.179367632749999</v>
      </c>
      <c r="G8760" t="n">
        <v>-10.30506189947788</v>
      </c>
    </row>
    <row r="8761">
      <c r="A8761" s="3" t="n">
        <v>45369.47283288195</v>
      </c>
      <c r="B8761" t="n">
        <v>0.11253130875</v>
      </c>
      <c r="C8761" t="n">
        <v>0.5124928315997682</v>
      </c>
      <c r="D8761" t="n">
        <v>1.57298666</v>
      </c>
      <c r="E8761" t="n">
        <v>0.1646638944771568</v>
      </c>
      <c r="F8761" t="n">
        <v>-10.6254660484</v>
      </c>
      <c r="G8761" t="n">
        <v>-10.215253947478</v>
      </c>
    </row>
    <row r="8762">
      <c r="A8762" s="3" t="n">
        <v>45369.47283344907</v>
      </c>
      <c r="B8762" t="n">
        <v>1.6711512265</v>
      </c>
      <c r="C8762" t="n">
        <v>0.2562692751238934</v>
      </c>
      <c r="D8762" t="n">
        <v>-0.7733229990499999</v>
      </c>
      <c r="E8762" t="n">
        <v>-0.1399865455700469</v>
      </c>
      <c r="F8762" t="n">
        <v>-10.1490197648</v>
      </c>
      <c r="G8762" t="n">
        <v>-9.940618668509352</v>
      </c>
    </row>
    <row r="8763">
      <c r="A8763" s="3" t="n">
        <v>45369.47283400463</v>
      </c>
      <c r="B8763" t="n">
        <v>-0.7086873688999999</v>
      </c>
      <c r="C8763" t="n">
        <v>0.5576537349719128</v>
      </c>
      <c r="D8763" t="n">
        <v>-0.5841821404999999</v>
      </c>
      <c r="E8763" t="n">
        <v>-0.3633496637672503</v>
      </c>
      <c r="F8763" t="n">
        <v>-9.519344574949999</v>
      </c>
      <c r="G8763" t="n">
        <v>-10.32398615087427</v>
      </c>
    </row>
    <row r="8764">
      <c r="A8764" s="3" t="n">
        <v>45369.47283456018</v>
      </c>
      <c r="B8764" t="n">
        <v>0.6272823672499999</v>
      </c>
      <c r="C8764" t="n">
        <v>0.8045515101876479</v>
      </c>
      <c r="D8764" t="n">
        <v>0.08140500164999999</v>
      </c>
      <c r="E8764" t="n">
        <v>-0.4125727147345</v>
      </c>
      <c r="F8764" t="n">
        <v>-10.0771958602</v>
      </c>
      <c r="G8764" t="n">
        <v>-10.22604046240166</v>
      </c>
    </row>
    <row r="8765">
      <c r="A8765" s="3" t="n">
        <v>45369.47283512732</v>
      </c>
      <c r="B8765" t="n">
        <v>2.05183557285</v>
      </c>
      <c r="C8765" t="n">
        <v>1.117985531188814</v>
      </c>
      <c r="D8765" t="n">
        <v>-0.4692678157999999</v>
      </c>
      <c r="E8765" t="n">
        <v>-0.3042693979752921</v>
      </c>
      <c r="F8765" t="n">
        <v>-11.8560829436</v>
      </c>
      <c r="G8765" t="n">
        <v>-10.57525414879479</v>
      </c>
    </row>
    <row r="8766">
      <c r="A8766" s="3" t="n">
        <v>45369.47283569445</v>
      </c>
      <c r="B8766" t="n">
        <v>1.31920036465</v>
      </c>
      <c r="C8766" t="n">
        <v>0.6183393653703979</v>
      </c>
      <c r="D8766" t="n">
        <v>-1.5945416767</v>
      </c>
      <c r="E8766" t="n">
        <v>-0.7650723832353169</v>
      </c>
      <c r="F8766" t="n">
        <v>-9.69172586865</v>
      </c>
      <c r="G8766" t="n">
        <v>-10.40567296227066</v>
      </c>
    </row>
    <row r="8767">
      <c r="A8767" s="3" t="n">
        <v>45369.47283626157</v>
      </c>
      <c r="B8767" t="n">
        <v>0.15801455145</v>
      </c>
      <c r="C8767" t="n">
        <v>0.2908815148386955</v>
      </c>
      <c r="D8767" t="n">
        <v>0.1987219556</v>
      </c>
      <c r="E8767" t="n">
        <v>-0.7329945339141046</v>
      </c>
      <c r="F8767" t="n">
        <v>-11.2790792709</v>
      </c>
      <c r="G8767" t="n">
        <v>-10.58932335408348</v>
      </c>
    </row>
    <row r="8768">
      <c r="A8768" s="3" t="n">
        <v>45369.4728368287</v>
      </c>
      <c r="B8768" t="n">
        <v>-0.22265998825</v>
      </c>
      <c r="C8768" t="n">
        <v>0.01803820113846157</v>
      </c>
      <c r="D8768" t="n">
        <v>-0.2705458602</v>
      </c>
      <c r="E8768" t="n">
        <v>-0.7850531468687669</v>
      </c>
      <c r="F8768" t="n">
        <v>-9.361330023500001</v>
      </c>
      <c r="G8768" t="n">
        <v>-10.61203230945947</v>
      </c>
    </row>
    <row r="8769">
      <c r="A8769" s="3" t="n">
        <v>45369.47283738426</v>
      </c>
      <c r="B8769" t="n">
        <v>-0.53151062335</v>
      </c>
      <c r="C8769" t="n">
        <v>-0.4320941659706307</v>
      </c>
      <c r="D8769" t="n">
        <v>-0.9959829872999999</v>
      </c>
      <c r="E8769" t="n">
        <v>-0.4834165486769244</v>
      </c>
      <c r="F8769" t="n">
        <v>-11.4059773219</v>
      </c>
      <c r="G8769" t="n">
        <v>-10.33969640417427</v>
      </c>
    </row>
    <row r="8770">
      <c r="A8770" s="3" t="n">
        <v>45369.47283795139</v>
      </c>
      <c r="B8770" t="n">
        <v>-1.99676142645</v>
      </c>
      <c r="C8770" t="n">
        <v>-0.8634231617886972</v>
      </c>
      <c r="D8770" t="n">
        <v>-1.58017493445</v>
      </c>
      <c r="E8770" t="n">
        <v>-0.2422822491050122</v>
      </c>
      <c r="F8770" t="n">
        <v>-9.45469913815</v>
      </c>
      <c r="G8770" t="n">
        <v>-10.15124121104793</v>
      </c>
    </row>
    <row r="8771">
      <c r="A8771" s="3" t="n">
        <v>45369.47283907407</v>
      </c>
      <c r="B8771" t="n">
        <v>0.11492413135</v>
      </c>
      <c r="C8771" t="n">
        <v>-1.086216305601052</v>
      </c>
      <c r="D8771" t="n">
        <v>0.08858346944999999</v>
      </c>
      <c r="E8771" t="n">
        <v>-0.1818577179053618</v>
      </c>
      <c r="F8771" t="n">
        <v>-11.04924081485</v>
      </c>
      <c r="G8771" t="n">
        <v>-10.30595412175329</v>
      </c>
    </row>
    <row r="8772">
      <c r="A8772" s="3" t="n">
        <v>45369.4728396412</v>
      </c>
      <c r="B8772" t="n">
        <v>-1.0965403764</v>
      </c>
      <c r="C8772" t="n">
        <v>-0.565006276524244</v>
      </c>
      <c r="D8772" t="n">
        <v>0.8834614852</v>
      </c>
      <c r="E8772" t="n">
        <v>-0.2269681478900939</v>
      </c>
      <c r="F8772" t="n">
        <v>-9.603142399199999</v>
      </c>
      <c r="G8772" t="n">
        <v>-10.12807452056798</v>
      </c>
    </row>
    <row r="8773">
      <c r="A8773" s="3" t="n">
        <v>45369.47284020833</v>
      </c>
      <c r="B8773" t="n">
        <v>0.3040649899</v>
      </c>
      <c r="C8773" t="n">
        <v>0.2511476207202806</v>
      </c>
      <c r="D8773" t="n">
        <v>1.10133582825</v>
      </c>
      <c r="E8773" t="n">
        <v>0.0478351242506995</v>
      </c>
      <c r="F8773" t="n">
        <v>-9.7084854335</v>
      </c>
      <c r="G8773" t="n">
        <v>-10.16700104622171</v>
      </c>
    </row>
    <row r="8774">
      <c r="A8774" s="3" t="n">
        <v>45369.47284077547</v>
      </c>
      <c r="B8774" t="n">
        <v>-0.5865749630999999</v>
      </c>
      <c r="C8774" t="n">
        <v>0.5830815326269247</v>
      </c>
      <c r="D8774" t="n">
        <v>-1.2617432023</v>
      </c>
      <c r="E8774" t="n">
        <v>0.0913819078952218</v>
      </c>
      <c r="F8774" t="n">
        <v>-10.57997299905</v>
      </c>
      <c r="G8774" t="n">
        <v>-9.749293464394317</v>
      </c>
    </row>
    <row r="8775">
      <c r="A8775" s="3" t="n">
        <v>45369.47284133101</v>
      </c>
      <c r="B8775" t="n">
        <v>0.5482701882</v>
      </c>
      <c r="C8775" t="n">
        <v>0.4367774471177169</v>
      </c>
      <c r="D8775" t="n">
        <v>-0.6177012702</v>
      </c>
      <c r="E8775" t="n">
        <v>0.1030906593867137</v>
      </c>
      <c r="F8775" t="n">
        <v>-10.0125504234</v>
      </c>
      <c r="G8775" t="n">
        <v>-9.808602163411098</v>
      </c>
    </row>
    <row r="8776">
      <c r="A8776" s="3" t="n">
        <v>45369.47284189815</v>
      </c>
      <c r="B8776" t="n">
        <v>3.4428598421</v>
      </c>
      <c r="C8776" t="n">
        <v>0.1895322330363641</v>
      </c>
      <c r="D8776" t="n">
        <v>0.5793964953</v>
      </c>
      <c r="E8776" t="n">
        <v>-0.2013249468249423</v>
      </c>
      <c r="F8776" t="n">
        <v>-9.445127847749999</v>
      </c>
      <c r="G8776" t="n">
        <v>-9.872291714718328</v>
      </c>
    </row>
    <row r="8777">
      <c r="A8777" s="3" t="n">
        <v>45369.47284246528</v>
      </c>
      <c r="B8777" t="n">
        <v>0.7158658366999999</v>
      </c>
      <c r="C8777" t="n">
        <v>0.2531034644825182</v>
      </c>
      <c r="D8777" t="n">
        <v>0.12449542175</v>
      </c>
      <c r="E8777" t="n">
        <v>-0.3047615820805369</v>
      </c>
      <c r="F8777" t="n">
        <v>-9.48343262265</v>
      </c>
      <c r="G8777" t="n">
        <v>-9.804545593491053</v>
      </c>
    </row>
    <row r="8778">
      <c r="A8778" s="3" t="n">
        <v>45369.47284414352</v>
      </c>
      <c r="B8778" t="n">
        <v>-2.8610705242</v>
      </c>
      <c r="C8778" t="n">
        <v>0.3353666965931247</v>
      </c>
      <c r="D8778" t="n">
        <v>-0.9145877922999999</v>
      </c>
      <c r="E8778" t="n">
        <v>-0.02261463780512821</v>
      </c>
      <c r="F8778" t="n">
        <v>-9.2679511022</v>
      </c>
      <c r="G8778" t="n">
        <v>-9.839109371438955</v>
      </c>
    </row>
    <row r="8779">
      <c r="A8779" s="3" t="n">
        <v>45369.47284417824</v>
      </c>
      <c r="B8779" t="n">
        <v>-1.58017493445</v>
      </c>
      <c r="C8779" t="n">
        <v>0.06035737050571105</v>
      </c>
      <c r="D8779" t="n">
        <v>0.35673650705</v>
      </c>
      <c r="E8779" t="n">
        <v>0.1020633842250586</v>
      </c>
      <c r="F8779" t="n">
        <v>-10.87207387595</v>
      </c>
      <c r="G8779" t="n">
        <v>-9.723228600238489</v>
      </c>
    </row>
    <row r="8780">
      <c r="A8780" s="3" t="n">
        <v>45369.47284421296</v>
      </c>
      <c r="B8780" t="n">
        <v>1.5634153696</v>
      </c>
      <c r="C8780" t="n">
        <v>-0.3651847417207471</v>
      </c>
      <c r="D8780" t="n">
        <v>-0.3447625874</v>
      </c>
      <c r="E8780" t="n">
        <v>-0.1887233558562942</v>
      </c>
      <c r="F8780" t="n">
        <v>-10.46745149695</v>
      </c>
      <c r="G8780" t="n">
        <v>-9.798670244315527</v>
      </c>
    </row>
    <row r="8781">
      <c r="A8781" s="3" t="n">
        <v>45369.4728447338</v>
      </c>
      <c r="B8781" t="n">
        <v>1.03669039145</v>
      </c>
      <c r="C8781" t="n">
        <v>-0.4047310522263417</v>
      </c>
      <c r="D8781" t="n">
        <v>0.3375841196</v>
      </c>
      <c r="E8781" t="n">
        <v>-0.5184639156242439</v>
      </c>
      <c r="F8781" t="n">
        <v>-8.36055158435</v>
      </c>
      <c r="G8781" t="n">
        <v>-10.01034747034525</v>
      </c>
    </row>
    <row r="8782">
      <c r="A8782" s="3" t="n">
        <v>45369.47284528935</v>
      </c>
      <c r="B8782" t="n">
        <v>0.75896606345</v>
      </c>
      <c r="C8782" t="n">
        <v>0.3419467301498843</v>
      </c>
      <c r="D8782" t="n">
        <v>0.1699884711</v>
      </c>
      <c r="E8782" t="n">
        <v>-0.4514700033128217</v>
      </c>
      <c r="F8782" t="n">
        <v>-10.93911213535</v>
      </c>
      <c r="G8782" t="n">
        <v>-9.971404394540937</v>
      </c>
    </row>
    <row r="8783">
      <c r="A8783" s="3" t="n">
        <v>45369.47284584491</v>
      </c>
      <c r="B8783" t="n">
        <v>-1.81480884235</v>
      </c>
      <c r="C8783" t="n">
        <v>1.324276849029375</v>
      </c>
      <c r="D8783" t="n">
        <v>-2.13562359045</v>
      </c>
      <c r="E8783" t="n">
        <v>-0.5319347781069944</v>
      </c>
      <c r="F8783" t="n">
        <v>-9.45230631555</v>
      </c>
      <c r="G8783" t="n">
        <v>-10.19274770858732</v>
      </c>
    </row>
    <row r="8784">
      <c r="A8784" s="3" t="n">
        <v>45369.47284641203</v>
      </c>
      <c r="B8784" t="n">
        <v>1.11090711865</v>
      </c>
      <c r="C8784" t="n">
        <v>1.05898351286294</v>
      </c>
      <c r="D8784" t="n">
        <v>-0.8978282274499999</v>
      </c>
      <c r="E8784" t="n">
        <v>-0.6063889679648036</v>
      </c>
      <c r="F8784" t="n">
        <v>-10.4602632225</v>
      </c>
      <c r="G8784" t="n">
        <v>-10.25551520620131</v>
      </c>
    </row>
    <row r="8785">
      <c r="A8785" s="3" t="n">
        <v>45369.47284697917</v>
      </c>
      <c r="B8785" t="n">
        <v>2.16674989755</v>
      </c>
      <c r="C8785" t="n">
        <v>0.08900172650139881</v>
      </c>
      <c r="D8785" t="n">
        <v>-0.33039584515</v>
      </c>
      <c r="E8785" t="n">
        <v>-0.6536650445875309</v>
      </c>
      <c r="F8785" t="n">
        <v>-10.824188004</v>
      </c>
      <c r="G8785" t="n">
        <v>-10.33231391690749</v>
      </c>
    </row>
    <row r="8786">
      <c r="A8786" s="3" t="n">
        <v>45369.47284865741</v>
      </c>
      <c r="B8786" t="n">
        <v>1.4365173186</v>
      </c>
      <c r="C8786" t="n">
        <v>0.1054141725163172</v>
      </c>
      <c r="D8786" t="n">
        <v>0.34955803925</v>
      </c>
      <c r="E8786" t="n">
        <v>-0.6518287093712138</v>
      </c>
      <c r="F8786" t="n">
        <v>-10.02691716565</v>
      </c>
      <c r="G8786" t="n">
        <v>-10.60238350309175</v>
      </c>
    </row>
    <row r="8787">
      <c r="A8787" s="3" t="n">
        <v>45369.47284869213</v>
      </c>
      <c r="B8787" t="n">
        <v>0.7565634341999999</v>
      </c>
      <c r="C8787" t="n">
        <v>0.6528881476017501</v>
      </c>
      <c r="D8787" t="n">
        <v>-1.01034972955</v>
      </c>
      <c r="E8787" t="n">
        <v>-0.4176655892491853</v>
      </c>
      <c r="F8787" t="n">
        <v>-11.7507399093</v>
      </c>
      <c r="G8787" t="n">
        <v>-10.7011482182843</v>
      </c>
    </row>
    <row r="8788">
      <c r="A8788" s="3" t="n">
        <v>45369.47284873843</v>
      </c>
      <c r="B8788" t="n">
        <v>-3.4428598421</v>
      </c>
      <c r="C8788" t="n">
        <v>0.4076983753573439</v>
      </c>
      <c r="D8788" t="n">
        <v>0.1316836962</v>
      </c>
      <c r="E8788" t="n">
        <v>-0.1031772505060609</v>
      </c>
      <c r="F8788" t="n">
        <v>-10.0436767305</v>
      </c>
      <c r="G8788" t="n">
        <v>-10.94362703471646</v>
      </c>
    </row>
    <row r="8789">
      <c r="A8789" s="3" t="n">
        <v>45369.47284923611</v>
      </c>
      <c r="B8789" t="n">
        <v>-1.54187015955</v>
      </c>
      <c r="C8789" t="n">
        <v>-0.644812451334384</v>
      </c>
      <c r="D8789" t="n">
        <v>-0.9840188742999999</v>
      </c>
      <c r="E8789" t="n">
        <v>-0.3337406214390452</v>
      </c>
      <c r="F8789" t="n">
        <v>-9.981424116299999</v>
      </c>
      <c r="G8789" t="n">
        <v>-10.81680124203966</v>
      </c>
    </row>
    <row r="8790">
      <c r="A8790" s="3" t="n">
        <v>45369.47284980324</v>
      </c>
      <c r="B8790" t="n">
        <v>3.2417450639</v>
      </c>
      <c r="C8790" t="n">
        <v>-1.12724047140385</v>
      </c>
      <c r="D8790" t="n">
        <v>0.21548152045</v>
      </c>
      <c r="E8790" t="n">
        <v>-0.2493361564484855</v>
      </c>
      <c r="F8790" t="n">
        <v>-11.83932337875</v>
      </c>
      <c r="G8790" t="n">
        <v>-10.61582238538022</v>
      </c>
    </row>
    <row r="8791">
      <c r="A8791" s="3" t="n">
        <v>45369.4728503588</v>
      </c>
      <c r="B8791" t="n">
        <v>0.5075725906999999</v>
      </c>
      <c r="C8791" t="n">
        <v>-1.174001550315971</v>
      </c>
      <c r="D8791" t="n">
        <v>-0.01915238745</v>
      </c>
      <c r="E8791" t="n">
        <v>-0.3884123294398613</v>
      </c>
      <c r="F8791" t="n">
        <v>-11.5041418884</v>
      </c>
      <c r="G8791" t="n">
        <v>-10.80944088259852</v>
      </c>
    </row>
    <row r="8792">
      <c r="A8792" s="3" t="n">
        <v>45369.47285150463</v>
      </c>
      <c r="B8792" t="n">
        <v>-5.15950411795</v>
      </c>
      <c r="C8792" t="n">
        <v>-1.044959683332404</v>
      </c>
      <c r="D8792" t="n">
        <v>-0.45968671875</v>
      </c>
      <c r="E8792" t="n">
        <v>0.009610722733916194</v>
      </c>
      <c r="F8792" t="n">
        <v>-9.792283257749999</v>
      </c>
      <c r="G8792" t="n">
        <v>-10.61150990532789</v>
      </c>
    </row>
    <row r="8793">
      <c r="A8793" s="3" t="n">
        <v>45369.47285152777</v>
      </c>
      <c r="B8793" t="n">
        <v>-2.16435707495</v>
      </c>
      <c r="C8793" t="n">
        <v>-1.128142111720749</v>
      </c>
      <c r="D8793" t="n">
        <v>-0.6464347547</v>
      </c>
      <c r="E8793" t="n">
        <v>-0.1369159440131706</v>
      </c>
      <c r="F8793" t="n">
        <v>-9.938333696199999</v>
      </c>
      <c r="G8793" t="n">
        <v>-10.64656346715201</v>
      </c>
    </row>
    <row r="8794">
      <c r="A8794" s="3" t="n">
        <v>45369.47285206019</v>
      </c>
      <c r="B8794" t="n">
        <v>0.1652028259</v>
      </c>
      <c r="C8794" t="n">
        <v>-1.88712019917518</v>
      </c>
      <c r="D8794" t="n">
        <v>0.90022105005</v>
      </c>
      <c r="E8794" t="n">
        <v>-0.04142200947785551</v>
      </c>
      <c r="F8794" t="n">
        <v>-10.36210846265</v>
      </c>
      <c r="G8794" t="n">
        <v>-10.43705707682684</v>
      </c>
    </row>
    <row r="8795">
      <c r="A8795" s="3" t="n">
        <v>45369.47285261574</v>
      </c>
      <c r="B8795" t="n">
        <v>-0.94091864755</v>
      </c>
      <c r="C8795" t="n">
        <v>-2.079471055439866</v>
      </c>
      <c r="D8795" t="n">
        <v>-0.8475495329</v>
      </c>
      <c r="E8795" t="n">
        <v>-0.09741665513706327</v>
      </c>
      <c r="F8795" t="n">
        <v>-11.69806839215</v>
      </c>
      <c r="G8795" t="n">
        <v>-9.906855675540818</v>
      </c>
    </row>
    <row r="8796">
      <c r="A8796" s="3" t="n">
        <v>45369.47285318287</v>
      </c>
      <c r="B8796" t="n">
        <v>-1.82198731015</v>
      </c>
      <c r="C8796" t="n">
        <v>-1.186026697711076</v>
      </c>
      <c r="D8796" t="n">
        <v>1.3335671069</v>
      </c>
      <c r="E8796" t="n">
        <v>0.05303895792412611</v>
      </c>
      <c r="F8796" t="n">
        <v>-9.057265033599998</v>
      </c>
      <c r="G8796" t="n">
        <v>-9.925857831513429</v>
      </c>
    </row>
    <row r="8797">
      <c r="A8797" s="3" t="n">
        <v>45369.47285375</v>
      </c>
      <c r="B8797" t="n">
        <v>-2.74614639285</v>
      </c>
      <c r="C8797" t="n">
        <v>-0.1636802120463871</v>
      </c>
      <c r="D8797" t="n">
        <v>-1.5275034173</v>
      </c>
      <c r="E8797" t="n">
        <v>0.00850867472342659</v>
      </c>
      <c r="F8797" t="n">
        <v>-9.861714339749998</v>
      </c>
      <c r="G8797" t="n">
        <v>-10.07616250445819</v>
      </c>
    </row>
    <row r="8798">
      <c r="A8798" s="3" t="n">
        <v>45369.47285431713</v>
      </c>
      <c r="B8798" t="n">
        <v>-0.28491260245</v>
      </c>
      <c r="C8798" t="n">
        <v>-0.5154829911954559</v>
      </c>
      <c r="D8798" t="n">
        <v>0.5339034459499999</v>
      </c>
      <c r="E8798" t="n">
        <v>-0.1081656807693477</v>
      </c>
      <c r="F8798" t="n">
        <v>-9.65342109375</v>
      </c>
      <c r="G8798" t="n">
        <v>-10.1357830503731</v>
      </c>
    </row>
    <row r="8799">
      <c r="A8799" s="3" t="n">
        <v>45369.47285487269</v>
      </c>
      <c r="B8799" t="n">
        <v>1.81480884235</v>
      </c>
      <c r="C8799" t="n">
        <v>-1.140203033957929</v>
      </c>
      <c r="D8799" t="n">
        <v>0.18914085855</v>
      </c>
      <c r="E8799" t="n">
        <v>-0.04394526738065287</v>
      </c>
      <c r="F8799" t="n">
        <v>-9.361330023500001</v>
      </c>
      <c r="G8799" t="n">
        <v>-9.902479372255854</v>
      </c>
    </row>
    <row r="8800">
      <c r="A8800" s="3" t="n">
        <v>45369.47285599537</v>
      </c>
      <c r="B8800" t="n">
        <v>-0.138862164</v>
      </c>
      <c r="C8800" t="n">
        <v>-1.217537887249421</v>
      </c>
      <c r="D8800" t="n">
        <v>0.0287334845</v>
      </c>
      <c r="E8800" t="n">
        <v>0.1194864409544293</v>
      </c>
      <c r="F8800" t="n">
        <v>-11.2695079805</v>
      </c>
      <c r="G8800" t="n">
        <v>-9.693955658551193</v>
      </c>
    </row>
    <row r="8801">
      <c r="A8801" s="3" t="n">
        <v>45369.47285603009</v>
      </c>
      <c r="B8801" t="n">
        <v>-1.4628579805</v>
      </c>
      <c r="C8801" t="n">
        <v>-0.6949381255694658</v>
      </c>
      <c r="D8801" t="n">
        <v>-0.7757256283</v>
      </c>
      <c r="E8801" t="n">
        <v>-0.04652203896095584</v>
      </c>
      <c r="F8801" t="n">
        <v>-10.12747455475</v>
      </c>
      <c r="G8801" t="n">
        <v>-10.05890760091623</v>
      </c>
    </row>
    <row r="8802">
      <c r="A8802" s="3" t="n">
        <v>45369.47285657407</v>
      </c>
      <c r="B8802" t="n">
        <v>-3.79481070395</v>
      </c>
      <c r="C8802" t="n">
        <v>-0.4950755582793719</v>
      </c>
      <c r="D8802" t="n">
        <v>0.4572938961499999</v>
      </c>
      <c r="E8802" t="n">
        <v>0.1872048795403269</v>
      </c>
      <c r="F8802" t="n">
        <v>-9.99100521335</v>
      </c>
      <c r="G8802" t="n">
        <v>-10.11187068874397</v>
      </c>
    </row>
    <row r="8803">
      <c r="A8803" s="3" t="n">
        <v>45369.47285712963</v>
      </c>
      <c r="B8803" t="n">
        <v>-2.173938172</v>
      </c>
      <c r="C8803" t="n">
        <v>-0.9995659348859002</v>
      </c>
      <c r="D8803" t="n">
        <v>1.09894300565</v>
      </c>
      <c r="E8803" t="n">
        <v>-0.1119810848210959</v>
      </c>
      <c r="F8803" t="n">
        <v>-8.719680914</v>
      </c>
      <c r="G8803" t="n">
        <v>-10.11218260422007</v>
      </c>
    </row>
    <row r="8804">
      <c r="A8804" s="3" t="n">
        <v>45369.47285825232</v>
      </c>
      <c r="B8804" t="n">
        <v>1.20907168515</v>
      </c>
      <c r="C8804" t="n">
        <v>-1.396111337496391</v>
      </c>
      <c r="D8804" t="n">
        <v>-0.75896606345</v>
      </c>
      <c r="E8804" t="n">
        <v>0.06887861785734287</v>
      </c>
      <c r="F8804" t="n">
        <v>-10.29507020325</v>
      </c>
      <c r="G8804" t="n">
        <v>-10.19033662138744</v>
      </c>
    </row>
    <row r="8805">
      <c r="A8805" s="3" t="n">
        <v>45369.47285828704</v>
      </c>
      <c r="B8805" t="n">
        <v>1.9416970867</v>
      </c>
      <c r="C8805" t="n">
        <v>-1.347942307099887</v>
      </c>
      <c r="D8805" t="n">
        <v>-0.35434368445</v>
      </c>
      <c r="E8805" t="n">
        <v>0.06354375453869486</v>
      </c>
      <c r="F8805" t="n">
        <v>-11.31739385245</v>
      </c>
      <c r="G8805" t="n">
        <v>-9.945965350098513</v>
      </c>
    </row>
    <row r="8806">
      <c r="A8806" s="3" t="n">
        <v>45369.47285883102</v>
      </c>
      <c r="B8806" t="n">
        <v>-2.4516625</v>
      </c>
      <c r="C8806" t="n">
        <v>-0.8694478737872984</v>
      </c>
      <c r="D8806" t="n">
        <v>0.16040737405</v>
      </c>
      <c r="E8806" t="n">
        <v>-0.05528959552878801</v>
      </c>
      <c r="F8806" t="n">
        <v>-10.0508551983</v>
      </c>
      <c r="G8806" t="n">
        <v>-10.33558844649385</v>
      </c>
    </row>
    <row r="8807">
      <c r="A8807" s="3" t="n">
        <v>45369.47285938657</v>
      </c>
      <c r="B8807" t="n">
        <v>-3.2633000806</v>
      </c>
      <c r="C8807" t="n">
        <v>-0.8130248901148038</v>
      </c>
      <c r="D8807" t="n">
        <v>-0.2465980209</v>
      </c>
      <c r="E8807" t="n">
        <v>-0.1931099001184155</v>
      </c>
      <c r="F8807" t="n">
        <v>-9.847347597500001</v>
      </c>
      <c r="G8807" t="n">
        <v>-10.35260901910539</v>
      </c>
    </row>
    <row r="8808">
      <c r="A8808" s="3" t="n">
        <v>45369.47286053241</v>
      </c>
      <c r="B8808" t="n">
        <v>-1.82198731015</v>
      </c>
      <c r="C8808" t="n">
        <v>-1.437096482433104</v>
      </c>
      <c r="D8808" t="n">
        <v>0.86430909775</v>
      </c>
      <c r="E8808" t="n">
        <v>-0.04681779289498844</v>
      </c>
      <c r="F8808" t="n">
        <v>-10.697289953</v>
      </c>
      <c r="G8808" t="n">
        <v>-10.51104493647485</v>
      </c>
    </row>
    <row r="8809">
      <c r="A8809" s="3" t="n">
        <v>45369.47286055556</v>
      </c>
      <c r="B8809" t="n">
        <v>-0.96965213205</v>
      </c>
      <c r="C8809" t="n">
        <v>-2.126749623728911</v>
      </c>
      <c r="D8809" t="n">
        <v>-0.9911973420999999</v>
      </c>
      <c r="E8809" t="n">
        <v>0.02091854454160849</v>
      </c>
      <c r="F8809" t="n">
        <v>-9.727637820949999</v>
      </c>
      <c r="G8809" t="n">
        <v>-10.2899523434942</v>
      </c>
    </row>
    <row r="8810">
      <c r="A8810" s="3" t="n">
        <v>45369.47286108796</v>
      </c>
      <c r="B8810" t="n">
        <v>0.208293246</v>
      </c>
      <c r="C8810" t="n">
        <v>-2.20714259738637</v>
      </c>
      <c r="D8810" t="n">
        <v>-0.25139347275</v>
      </c>
      <c r="E8810" t="n">
        <v>0.05752384299813539</v>
      </c>
      <c r="F8810" t="n">
        <v>-11.49695361395</v>
      </c>
      <c r="G8810" t="n">
        <v>-10.13801882941716</v>
      </c>
    </row>
    <row r="8811">
      <c r="A8811" s="3" t="n">
        <v>45369.47286219907</v>
      </c>
      <c r="B8811" t="n">
        <v>-3.2345665961</v>
      </c>
      <c r="C8811" t="n">
        <v>-1.321450567927509</v>
      </c>
      <c r="D8811" t="n">
        <v>0.8140304032</v>
      </c>
      <c r="E8811" t="n">
        <v>-0.2426785154867141</v>
      </c>
      <c r="F8811" t="n">
        <v>-9.0931769859</v>
      </c>
      <c r="G8811" t="n">
        <v>-10.26304282731623</v>
      </c>
    </row>
    <row r="8812">
      <c r="A8812" s="3" t="n">
        <v>45369.47286277778</v>
      </c>
      <c r="B8812" t="n">
        <v>-2.312800336</v>
      </c>
      <c r="C8812" t="n">
        <v>-0.9362741586757601</v>
      </c>
      <c r="D8812" t="n">
        <v>0.28969824765</v>
      </c>
      <c r="E8812" t="n">
        <v>0.05958685127132885</v>
      </c>
      <c r="F8812" t="n">
        <v>-10.8217951814</v>
      </c>
      <c r="G8812" t="n">
        <v>-10.30040250632439</v>
      </c>
    </row>
    <row r="8813">
      <c r="A8813" s="3" t="n">
        <v>45369.4728633449</v>
      </c>
      <c r="B8813" t="n">
        <v>-1.23780516965</v>
      </c>
      <c r="C8813" t="n">
        <v>-1.273304762604199</v>
      </c>
      <c r="D8813" t="n">
        <v>-1.0223236492</v>
      </c>
      <c r="E8813" t="n">
        <v>0.1968983530271567</v>
      </c>
      <c r="F8813" t="n">
        <v>-9.6701806586</v>
      </c>
      <c r="G8813" t="n">
        <v>-9.934715568114481</v>
      </c>
    </row>
    <row r="8814">
      <c r="A8814" s="3" t="n">
        <v>45369.47286390046</v>
      </c>
      <c r="B8814" t="n">
        <v>-0.1292908736</v>
      </c>
      <c r="C8814" t="n">
        <v>-1.197058653196623</v>
      </c>
      <c r="D8814" t="n">
        <v>0.7829040961</v>
      </c>
      <c r="E8814" t="n">
        <v>0.5682115194995354</v>
      </c>
      <c r="F8814" t="n">
        <v>-9.9790312937</v>
      </c>
      <c r="G8814" t="n">
        <v>-10.05495037761833</v>
      </c>
    </row>
    <row r="8815">
      <c r="A8815" s="3" t="n">
        <v>45369.47286502315</v>
      </c>
      <c r="B8815" t="n">
        <v>0.9935901646999999</v>
      </c>
      <c r="C8815" t="n">
        <v>-0.9971736837690004</v>
      </c>
      <c r="D8815" t="n">
        <v>-0.4692678157999999</v>
      </c>
      <c r="E8815" t="n">
        <v>0.470027362558859</v>
      </c>
      <c r="F8815" t="n">
        <v>-10.3166154133</v>
      </c>
      <c r="G8815" t="n">
        <v>-9.802649458283128</v>
      </c>
    </row>
    <row r="8816">
      <c r="A8816" s="3" t="n">
        <v>45369.47286505787</v>
      </c>
      <c r="B8816" t="n">
        <v>-1.89141839215</v>
      </c>
      <c r="C8816" t="n">
        <v>-0.338538587814686</v>
      </c>
      <c r="D8816" t="n">
        <v>2.80839900705</v>
      </c>
      <c r="E8816" t="n">
        <v>0.4877418299507008</v>
      </c>
      <c r="F8816" t="n">
        <v>-9.6965213205</v>
      </c>
      <c r="G8816" t="n">
        <v>-9.811607410160633</v>
      </c>
    </row>
    <row r="8817">
      <c r="A8817" s="3" t="n">
        <v>45369.47286560185</v>
      </c>
      <c r="B8817" t="n">
        <v>-2.4803959845</v>
      </c>
      <c r="C8817" t="n">
        <v>-0.2375739598574597</v>
      </c>
      <c r="D8817" t="n">
        <v>-0.08140500164999999</v>
      </c>
      <c r="E8817" t="n">
        <v>0.4216425630030314</v>
      </c>
      <c r="F8817" t="n">
        <v>-8.700528526549999</v>
      </c>
      <c r="G8817" t="n">
        <v>-9.512688625578232</v>
      </c>
    </row>
    <row r="8818">
      <c r="A8818" s="3" t="n">
        <v>45369.4728661574</v>
      </c>
      <c r="B8818" t="n">
        <v>1.0223236492</v>
      </c>
      <c r="C8818" t="n">
        <v>-0.6924049695793726</v>
      </c>
      <c r="D8818" t="n">
        <v>0.28251977985</v>
      </c>
      <c r="E8818" t="n">
        <v>0.4659831138144536</v>
      </c>
      <c r="F8818" t="n">
        <v>-11.0683932023</v>
      </c>
      <c r="G8818" t="n">
        <v>-9.46684185104851</v>
      </c>
    </row>
    <row r="8819">
      <c r="A8819" s="3" t="n">
        <v>45369.47286672454</v>
      </c>
      <c r="B8819" t="n">
        <v>-0.39025563675</v>
      </c>
      <c r="C8819" t="n">
        <v>-1.13815607293019</v>
      </c>
      <c r="D8819" t="n">
        <v>-0.4836247513999999</v>
      </c>
      <c r="E8819" t="n">
        <v>0.2271336722552454</v>
      </c>
      <c r="F8819" t="n">
        <v>-8.473082893099999</v>
      </c>
      <c r="G8819" t="n">
        <v>-9.658339094436041</v>
      </c>
    </row>
    <row r="8820">
      <c r="A8820" s="3" t="n">
        <v>45369.47286729167</v>
      </c>
      <c r="B8820" t="n">
        <v>-0.19392650375</v>
      </c>
      <c r="C8820" t="n">
        <v>-1.321488034359561</v>
      </c>
      <c r="D8820" t="n">
        <v>0.5363060752</v>
      </c>
      <c r="E8820" t="n">
        <v>0.2423086059055951</v>
      </c>
      <c r="F8820" t="n">
        <v>-9.45949459</v>
      </c>
      <c r="G8820" t="n">
        <v>-9.672960672430095</v>
      </c>
    </row>
    <row r="8821">
      <c r="A8821" s="3" t="n">
        <v>45369.47286784722</v>
      </c>
      <c r="B8821" t="n">
        <v>-1.78128971265</v>
      </c>
      <c r="C8821" t="n">
        <v>-0.5878694180406775</v>
      </c>
      <c r="D8821" t="n">
        <v>-0.56024410785</v>
      </c>
      <c r="E8821" t="n">
        <v>0.05288095427657352</v>
      </c>
      <c r="F8821" t="n">
        <v>-9.9167786795</v>
      </c>
      <c r="G8821" t="n">
        <v>-10.06459424637206</v>
      </c>
    </row>
    <row r="8822">
      <c r="A8822" s="3" t="n">
        <v>45369.47286842592</v>
      </c>
      <c r="B8822" t="n">
        <v>-3.00951378525</v>
      </c>
      <c r="C8822" t="n">
        <v>-0.6544434045700485</v>
      </c>
      <c r="D8822" t="n">
        <v>1.086969086</v>
      </c>
      <c r="E8822" t="n">
        <v>0.3326560836707468</v>
      </c>
      <c r="F8822" t="n">
        <v>-10.4482991095</v>
      </c>
      <c r="G8822" t="n">
        <v>-10.28764131155551</v>
      </c>
    </row>
    <row r="8823">
      <c r="A8823" s="3" t="n">
        <v>45369.47286898148</v>
      </c>
      <c r="B8823" t="n">
        <v>-0.42616758905</v>
      </c>
      <c r="C8823" t="n">
        <v>-0.897814831886133</v>
      </c>
      <c r="D8823" t="n">
        <v>0.4692678157999999</v>
      </c>
      <c r="E8823" t="n">
        <v>0.544907673075526</v>
      </c>
      <c r="F8823" t="n">
        <v>-11.5041418884</v>
      </c>
      <c r="G8823" t="n">
        <v>-10.38876636624863</v>
      </c>
    </row>
    <row r="8824">
      <c r="A8824" s="3" t="n">
        <v>45369.47286954861</v>
      </c>
      <c r="B8824" t="n">
        <v>0.6440419320999999</v>
      </c>
      <c r="C8824" t="n">
        <v>-0.9721736755034994</v>
      </c>
      <c r="D8824" t="n">
        <v>0.7565634341999999</v>
      </c>
      <c r="E8824" t="n">
        <v>0.6488452704167851</v>
      </c>
      <c r="F8824" t="n">
        <v>-9.531318494599999</v>
      </c>
      <c r="G8824" t="n">
        <v>-10.58041381825423</v>
      </c>
    </row>
    <row r="8825">
      <c r="A8825" s="3" t="n">
        <v>45369.47287011574</v>
      </c>
      <c r="B8825" t="n">
        <v>1.5346818851</v>
      </c>
      <c r="C8825" t="n">
        <v>-0.8910494549303054</v>
      </c>
      <c r="D8825" t="n">
        <v>0.46207954135</v>
      </c>
      <c r="E8825" t="n">
        <v>0.6708173097646872</v>
      </c>
      <c r="F8825" t="n">
        <v>-11.45147037125</v>
      </c>
      <c r="G8825" t="n">
        <v>-10.42074390885609</v>
      </c>
    </row>
    <row r="8826">
      <c r="A8826" s="3" t="n">
        <v>45369.4728706713</v>
      </c>
      <c r="B8826" t="n">
        <v>-2.74614639285</v>
      </c>
      <c r="C8826" t="n">
        <v>-0.01857701826468527</v>
      </c>
      <c r="D8826" t="n">
        <v>0.3016721673</v>
      </c>
      <c r="E8826" t="n">
        <v>0.6551076736664354</v>
      </c>
      <c r="F8826" t="n">
        <v>-9.840169129699998</v>
      </c>
      <c r="G8826" t="n">
        <v>-10.50767208893593</v>
      </c>
    </row>
    <row r="8827">
      <c r="A8827" s="3" t="n">
        <v>45369.47287123842</v>
      </c>
      <c r="B8827" t="n">
        <v>-0.4812319287999999</v>
      </c>
      <c r="C8827" t="n">
        <v>0.3993246392235444</v>
      </c>
      <c r="D8827" t="n">
        <v>1.1899192977</v>
      </c>
      <c r="E8827" t="n">
        <v>0.2586736188231942</v>
      </c>
      <c r="F8827" t="n">
        <v>-10.4961751748</v>
      </c>
      <c r="G8827" t="n">
        <v>-10.52642850717544</v>
      </c>
    </row>
    <row r="8828">
      <c r="A8828" s="3" t="n">
        <v>45369.47287236111</v>
      </c>
      <c r="B8828" t="n">
        <v>-1.18033820065</v>
      </c>
      <c r="C8828" t="n">
        <v>0.1259496176468534</v>
      </c>
      <c r="D8828" t="n">
        <v>-0.3016721673</v>
      </c>
      <c r="E8828" t="n">
        <v>0.03102355443857813</v>
      </c>
      <c r="F8828" t="n">
        <v>-9.47864697745</v>
      </c>
      <c r="G8828" t="n">
        <v>-10.39844696993604</v>
      </c>
    </row>
    <row r="8829">
      <c r="A8829" s="3" t="n">
        <v>45369.47287240741</v>
      </c>
      <c r="B8829" t="n">
        <v>2.0135209913</v>
      </c>
      <c r="C8829" t="n">
        <v>0.08709528173834502</v>
      </c>
      <c r="D8829" t="n">
        <v>0.28491260245</v>
      </c>
      <c r="E8829" t="n">
        <v>-0.143205298405828</v>
      </c>
      <c r="F8829" t="n">
        <v>-11.1402171069</v>
      </c>
      <c r="G8829" t="n">
        <v>-10.58405059954816</v>
      </c>
    </row>
    <row r="8830">
      <c r="A8830" s="3" t="n">
        <v>45369.4728734838</v>
      </c>
      <c r="B8830" t="n">
        <v>2.899375299099999</v>
      </c>
      <c r="C8830" t="n">
        <v>-0.02957265028438265</v>
      </c>
      <c r="D8830" t="n">
        <v>-0.8475495329</v>
      </c>
      <c r="E8830" t="n">
        <v>-0.1426985757705133</v>
      </c>
      <c r="F8830" t="n">
        <v>-11.65737079465</v>
      </c>
      <c r="G8830" t="n">
        <v>-10.38063347595259</v>
      </c>
    </row>
    <row r="8831">
      <c r="A8831" s="3" t="n">
        <v>45369.47287351852</v>
      </c>
      <c r="B8831" t="n">
        <v>-1.44370559305</v>
      </c>
      <c r="C8831" t="n">
        <v>0.3345409263726116</v>
      </c>
      <c r="D8831" t="n">
        <v>-0.7924851931499999</v>
      </c>
      <c r="E8831" t="n">
        <v>-0.154218394949068</v>
      </c>
      <c r="F8831" t="n">
        <v>-10.0436767305</v>
      </c>
      <c r="G8831" t="n">
        <v>-10.54028674376285</v>
      </c>
    </row>
    <row r="8832">
      <c r="A8832" s="3" t="n">
        <v>45369.47287407408</v>
      </c>
      <c r="B8832" t="n">
        <v>-1.4365173186</v>
      </c>
      <c r="C8832" t="n">
        <v>0.006536349388578</v>
      </c>
      <c r="D8832" t="n">
        <v>0.01197391965</v>
      </c>
      <c r="E8832" t="n">
        <v>-0.3322092753236607</v>
      </c>
      <c r="F8832" t="n">
        <v>-9.722852175749999</v>
      </c>
      <c r="G8832" t="n">
        <v>-10.54750331805597</v>
      </c>
    </row>
    <row r="8833">
      <c r="A8833" s="3" t="n">
        <v>45369.47287462963</v>
      </c>
      <c r="B8833" t="n">
        <v>-0.2106860686</v>
      </c>
      <c r="C8833" t="n">
        <v>-0.3578059805237773</v>
      </c>
      <c r="D8833" t="n">
        <v>0.59854888275</v>
      </c>
      <c r="E8833" t="n">
        <v>0.02677626917832178</v>
      </c>
      <c r="F8833" t="n">
        <v>-10.7882760517</v>
      </c>
      <c r="G8833" t="n">
        <v>-10.42211155935224</v>
      </c>
    </row>
    <row r="8834">
      <c r="A8834" s="3" t="n">
        <v>45369.47287518519</v>
      </c>
      <c r="B8834" t="n">
        <v>-1.1635786358</v>
      </c>
      <c r="C8834" t="n">
        <v>-0.92700607434942</v>
      </c>
      <c r="D8834" t="n">
        <v>0.3830673623</v>
      </c>
      <c r="E8834" t="n">
        <v>0.2231278271751755</v>
      </c>
      <c r="F8834" t="n">
        <v>-10.0388910853</v>
      </c>
      <c r="G8834" t="n">
        <v>-10.3820027951794</v>
      </c>
    </row>
    <row r="8835">
      <c r="A8835" s="3" t="n">
        <v>45369.47287630787</v>
      </c>
      <c r="B8835" t="n">
        <v>0.4764462836</v>
      </c>
      <c r="C8835" t="n">
        <v>-0.8109906617305385</v>
      </c>
      <c r="D8835" t="n">
        <v>-0.2394195531</v>
      </c>
      <c r="E8835" t="n">
        <v>0.2472993449606068</v>
      </c>
      <c r="F8835" t="n">
        <v>-10.88164516635</v>
      </c>
      <c r="G8835" t="n">
        <v>-10.34360116532357</v>
      </c>
    </row>
    <row r="8836">
      <c r="A8836" s="3" t="n">
        <v>45369.4728763426</v>
      </c>
      <c r="B8836" t="n">
        <v>-0.8068421287499999</v>
      </c>
      <c r="C8836" t="n">
        <v>-0.2880840593444062</v>
      </c>
      <c r="D8836" t="n">
        <v>-0.3423697648</v>
      </c>
      <c r="E8836" t="n">
        <v>0.08333771177634056</v>
      </c>
      <c r="F8836" t="n">
        <v>-10.50097062665</v>
      </c>
      <c r="G8836" t="n">
        <v>-10.62337677476355</v>
      </c>
    </row>
    <row r="8837">
      <c r="A8837" s="3" t="n">
        <v>45369.47287688658</v>
      </c>
      <c r="B8837" t="n">
        <v>-1.13485495795</v>
      </c>
      <c r="C8837" t="n">
        <v>-0.3173288383445229</v>
      </c>
      <c r="D8837" t="n">
        <v>1.35032667175</v>
      </c>
      <c r="E8837" t="n">
        <v>-0.123781022156061</v>
      </c>
      <c r="F8837" t="n">
        <v>-9.95270043845</v>
      </c>
      <c r="G8837" t="n">
        <v>-10.62774050542031</v>
      </c>
    </row>
    <row r="8838">
      <c r="A8838" s="3" t="n">
        <v>45369.47287744213</v>
      </c>
      <c r="B8838" t="n">
        <v>-0.22026716565</v>
      </c>
      <c r="C8838" t="n">
        <v>-0.8527310101545479</v>
      </c>
      <c r="D8838" t="n">
        <v>-0.6392562868999999</v>
      </c>
      <c r="E8838" t="n">
        <v>-0.2980156584094414</v>
      </c>
      <c r="F8838" t="n">
        <v>-11.5687873252</v>
      </c>
      <c r="G8838" t="n">
        <v>-10.2229077977801</v>
      </c>
    </row>
    <row r="8839">
      <c r="A8839" s="3" t="n">
        <v>45369.47287800926</v>
      </c>
      <c r="B8839" t="n">
        <v>-0.0047856452</v>
      </c>
      <c r="C8839" t="n">
        <v>-1.00184153487238</v>
      </c>
      <c r="D8839" t="n">
        <v>-1.48201036795</v>
      </c>
      <c r="E8839" t="n">
        <v>-0.3046229631397444</v>
      </c>
      <c r="F8839" t="n">
        <v>-9.531318494599999</v>
      </c>
      <c r="G8839" t="n">
        <v>-10.10497791677544</v>
      </c>
    </row>
    <row r="8840">
      <c r="A8840" s="3" t="n">
        <v>45369.47287857639</v>
      </c>
      <c r="B8840" t="n">
        <v>-1.62087253195</v>
      </c>
      <c r="C8840" t="n">
        <v>-1.370744254205948</v>
      </c>
      <c r="D8840" t="n">
        <v>-0.196329133</v>
      </c>
      <c r="E8840" t="n">
        <v>-0.4813642842860154</v>
      </c>
      <c r="F8840" t="n">
        <v>-10.57997299905</v>
      </c>
      <c r="G8840" t="n">
        <v>-10.19407112629152</v>
      </c>
    </row>
    <row r="8841">
      <c r="A8841" s="3" t="n">
        <v>45369.47287914352</v>
      </c>
      <c r="B8841" t="n">
        <v>-2.33434554605</v>
      </c>
      <c r="C8841" t="n">
        <v>-1.817377567448257</v>
      </c>
      <c r="D8841" t="n">
        <v>-0.07182390459999999</v>
      </c>
      <c r="E8841" t="n">
        <v>-0.5239228136349665</v>
      </c>
      <c r="F8841" t="n">
        <v>-9.260772634399999</v>
      </c>
      <c r="G8841" t="n">
        <v>-10.13027553058021</v>
      </c>
    </row>
    <row r="8842">
      <c r="A8842" s="3" t="n">
        <v>45369.47287971065</v>
      </c>
      <c r="B8842" t="n">
        <v>-3.11964246475</v>
      </c>
      <c r="C8842" t="n">
        <v>-2.288029789628911</v>
      </c>
      <c r="D8842" t="n">
        <v>-0.4285604116499999</v>
      </c>
      <c r="E8842" t="n">
        <v>-0.6596320139336849</v>
      </c>
      <c r="F8842" t="n">
        <v>-9.06923895325</v>
      </c>
      <c r="G8842" t="n">
        <v>-9.976147910006787</v>
      </c>
    </row>
    <row r="8843">
      <c r="A8843" s="3" t="n">
        <v>45369.47288026621</v>
      </c>
      <c r="B8843" t="n">
        <v>-0.8260043228499999</v>
      </c>
      <c r="C8843" t="n">
        <v>-2.578716314433807</v>
      </c>
      <c r="D8843" t="n">
        <v>-0.35912932965</v>
      </c>
      <c r="E8843" t="n">
        <v>-0.1256577269385784</v>
      </c>
      <c r="F8843" t="n">
        <v>-11.25274841565</v>
      </c>
      <c r="G8843" t="n">
        <v>-9.781541432804804</v>
      </c>
    </row>
    <row r="8844">
      <c r="A8844" s="3" t="n">
        <v>45369.47288083333</v>
      </c>
      <c r="B8844" t="n">
        <v>-2.741360747649999</v>
      </c>
      <c r="C8844" t="n">
        <v>-2.16156682014278</v>
      </c>
      <c r="D8844" t="n">
        <v>-1.00795690695</v>
      </c>
      <c r="E8844" t="n">
        <v>-0.01238257578531471</v>
      </c>
      <c r="F8844" t="n">
        <v>-11.0660003797</v>
      </c>
      <c r="G8844" t="n">
        <v>-10.04754980862625</v>
      </c>
    </row>
    <row r="8845">
      <c r="A8845" s="3" t="n">
        <v>45369.47288140046</v>
      </c>
      <c r="B8845" t="n">
        <v>-3.29202375845</v>
      </c>
      <c r="C8845" t="n">
        <v>-1.317043861741612</v>
      </c>
      <c r="D8845" t="n">
        <v>0.6919278040499999</v>
      </c>
      <c r="E8845" t="n">
        <v>0.0008043281745920838</v>
      </c>
      <c r="F8845" t="n">
        <v>-8.5089948454</v>
      </c>
      <c r="G8845" t="n">
        <v>-10.05133375824816</v>
      </c>
    </row>
    <row r="8846">
      <c r="A8846" s="3" t="n">
        <v>45369.47288251157</v>
      </c>
      <c r="B8846" t="n">
        <v>-0.6871323522</v>
      </c>
      <c r="C8846" t="n">
        <v>-0.6184003769061788</v>
      </c>
      <c r="D8846" t="n">
        <v>-0.08140500164999999</v>
      </c>
      <c r="E8846" t="n">
        <v>-0.3030649859118891</v>
      </c>
      <c r="F8846" t="n">
        <v>-9.639054351499999</v>
      </c>
      <c r="G8846" t="n">
        <v>-9.962613270010051</v>
      </c>
    </row>
    <row r="8847">
      <c r="A8847" s="3" t="n">
        <v>45369.4728825463</v>
      </c>
      <c r="B8847" t="n">
        <v>0.6967134492499999</v>
      </c>
      <c r="C8847" t="n">
        <v>-0.4041727818153857</v>
      </c>
      <c r="D8847" t="n">
        <v>0.9911973420999999</v>
      </c>
      <c r="E8847" t="n">
        <v>-0.1792369649856649</v>
      </c>
      <c r="F8847" t="n">
        <v>-10.2902747514</v>
      </c>
      <c r="G8847" t="n">
        <v>-9.84124486662858</v>
      </c>
    </row>
    <row r="8848">
      <c r="A8848" s="3" t="n">
        <v>45369.47288309027</v>
      </c>
      <c r="B8848" t="n">
        <v>1.8004421001</v>
      </c>
      <c r="C8848" t="n">
        <v>-0.5112817217544304</v>
      </c>
      <c r="D8848" t="n">
        <v>-1.37666733365</v>
      </c>
      <c r="E8848" t="n">
        <v>-0.2625547205721454</v>
      </c>
      <c r="F8848" t="n">
        <v>-10.39562759235</v>
      </c>
      <c r="G8848" t="n">
        <v>-9.324861309504454</v>
      </c>
    </row>
    <row r="8849">
      <c r="A8849" s="3" t="n">
        <v>45369.47288422454</v>
      </c>
      <c r="B8849" t="n">
        <v>0.12449542175</v>
      </c>
      <c r="C8849" t="n">
        <v>0.2424215081068771</v>
      </c>
      <c r="D8849" t="n">
        <v>-0.3327984744</v>
      </c>
      <c r="E8849" t="n">
        <v>-0.302491628347087</v>
      </c>
      <c r="F8849" t="n">
        <v>-9.200912842799999</v>
      </c>
      <c r="G8849" t="n">
        <v>-9.734459637576833</v>
      </c>
    </row>
    <row r="8850">
      <c r="A8850" s="3" t="n">
        <v>45369.47288425926</v>
      </c>
      <c r="B8850" t="n">
        <v>-1.23541234705</v>
      </c>
      <c r="C8850" t="n">
        <v>0.3331268028707469</v>
      </c>
      <c r="D8850" t="n">
        <v>-1.7405823085</v>
      </c>
      <c r="E8850" t="n">
        <v>-0.3700532976889289</v>
      </c>
      <c r="F8850" t="n">
        <v>-8.686161784299999</v>
      </c>
      <c r="G8850" t="n">
        <v>-9.837087555667626</v>
      </c>
    </row>
    <row r="8851">
      <c r="A8851" s="3" t="n">
        <v>45369.47288534722</v>
      </c>
      <c r="B8851" t="n">
        <v>-1.8004421001</v>
      </c>
      <c r="C8851" t="n">
        <v>0.1714429413087417</v>
      </c>
      <c r="D8851" t="n">
        <v>1.45088406085</v>
      </c>
      <c r="E8851" t="n">
        <v>-0.1572296765601403</v>
      </c>
      <c r="F8851" t="n">
        <v>-10.2854891062</v>
      </c>
      <c r="G8851" t="n">
        <v>-9.719833396280681</v>
      </c>
    </row>
    <row r="8852">
      <c r="A8852" s="3" t="n">
        <v>45369.47288590277</v>
      </c>
      <c r="B8852" t="n">
        <v>0.6679799647499999</v>
      </c>
      <c r="C8852" t="n">
        <v>0.152886999340793</v>
      </c>
      <c r="D8852" t="n">
        <v>-0.7852969187</v>
      </c>
      <c r="E8852" t="n">
        <v>-0.2749018872645695</v>
      </c>
      <c r="F8852" t="n">
        <v>-9.31344415155</v>
      </c>
      <c r="G8852" t="n">
        <v>-9.650050326409582</v>
      </c>
    </row>
    <row r="8853">
      <c r="A8853" s="3" t="n">
        <v>45369.47288646991</v>
      </c>
      <c r="B8853" t="n">
        <v>2.8586777016</v>
      </c>
      <c r="C8853" t="n">
        <v>-0.0914720193504666</v>
      </c>
      <c r="D8853" t="n">
        <v>0.2992793447</v>
      </c>
      <c r="E8853" t="n">
        <v>0.01103593300792553</v>
      </c>
      <c r="F8853" t="n">
        <v>-11.99495491425</v>
      </c>
      <c r="G8853" t="n">
        <v>-9.754502372837672</v>
      </c>
    </row>
    <row r="8854">
      <c r="A8854" s="3" t="n">
        <v>45369.47288703704</v>
      </c>
      <c r="B8854" t="n">
        <v>-0.7685373538499999</v>
      </c>
      <c r="C8854" t="n">
        <v>0.4725842922459221</v>
      </c>
      <c r="D8854" t="n">
        <v>0.38546999155</v>
      </c>
      <c r="E8854" t="n">
        <v>-0.1581207787286718</v>
      </c>
      <c r="F8854" t="n">
        <v>-7.9295983501</v>
      </c>
      <c r="G8854" t="n">
        <v>-10.10640676168196</v>
      </c>
    </row>
    <row r="8855">
      <c r="A8855" s="3" t="n">
        <v>45369.47288815973</v>
      </c>
      <c r="B8855" t="n">
        <v>1.07020952115</v>
      </c>
      <c r="C8855" t="n">
        <v>1.279375398984736</v>
      </c>
      <c r="D8855" t="n">
        <v>-0.4668651865499999</v>
      </c>
      <c r="E8855" t="n">
        <v>-0.2651689128658515</v>
      </c>
      <c r="F8855" t="n">
        <v>-10.61349212875</v>
      </c>
      <c r="G8855" t="n">
        <v>-10.3274553504639</v>
      </c>
    </row>
    <row r="8856">
      <c r="A8856" s="3" t="n">
        <v>45369.47288819445</v>
      </c>
      <c r="B8856" t="n">
        <v>0.28969824765</v>
      </c>
      <c r="C8856" t="n">
        <v>1.225258372481006</v>
      </c>
      <c r="D8856" t="n">
        <v>-1.4963771102</v>
      </c>
      <c r="E8856" t="n">
        <v>-0.6061550713615402</v>
      </c>
      <c r="F8856" t="n">
        <v>-10.2088795564</v>
      </c>
      <c r="G8856" t="n">
        <v>-10.51907525698406</v>
      </c>
    </row>
    <row r="8857">
      <c r="A8857" s="3" t="n">
        <v>45369.47288872685</v>
      </c>
      <c r="B8857" t="n">
        <v>-0.25617911795</v>
      </c>
      <c r="C8857" t="n">
        <v>0.723781974885783</v>
      </c>
      <c r="D8857" t="n">
        <v>0.1340765188</v>
      </c>
      <c r="E8857" t="n">
        <v>-0.4415927408609569</v>
      </c>
      <c r="F8857" t="n">
        <v>-10.94150495795</v>
      </c>
      <c r="G8857" t="n">
        <v>-10.917265456535</v>
      </c>
    </row>
    <row r="8858">
      <c r="A8858" s="3" t="n">
        <v>45369.47288929398</v>
      </c>
      <c r="B8858" t="n">
        <v>3.5338459408</v>
      </c>
      <c r="C8858" t="n">
        <v>0.3417424363712129</v>
      </c>
      <c r="D8858" t="n">
        <v>-1.06781669855</v>
      </c>
      <c r="E8858" t="n">
        <v>-0.5963402834421928</v>
      </c>
      <c r="F8858" t="n">
        <v>-11.437103629</v>
      </c>
      <c r="G8858" t="n">
        <v>-10.88688738082847</v>
      </c>
    </row>
    <row r="8859">
      <c r="A8859" s="3" t="n">
        <v>45369.47288986111</v>
      </c>
      <c r="B8859" t="n">
        <v>1.40779364075</v>
      </c>
      <c r="C8859" t="n">
        <v>0.4726253018731947</v>
      </c>
      <c r="D8859" t="n">
        <v>-0.35912932965</v>
      </c>
      <c r="E8859" t="n">
        <v>-0.4918048004814699</v>
      </c>
      <c r="F8859" t="n">
        <v>-11.11388625165</v>
      </c>
      <c r="G8859" t="n">
        <v>-11.20442380469432</v>
      </c>
    </row>
    <row r="8860">
      <c r="A8860" s="3" t="n">
        <v>45369.47289042824</v>
      </c>
      <c r="B8860" t="n">
        <v>-2.4564481452</v>
      </c>
      <c r="C8860" t="n">
        <v>0.6683862206562957</v>
      </c>
      <c r="D8860" t="n">
        <v>-0.007178467799999999</v>
      </c>
      <c r="E8860" t="n">
        <v>-0.3605421273110733</v>
      </c>
      <c r="F8860" t="n">
        <v>-11.4801940491</v>
      </c>
      <c r="G8860" t="n">
        <v>-10.74836458635271</v>
      </c>
    </row>
    <row r="8861">
      <c r="A8861" s="3" t="n">
        <v>45369.47289098379</v>
      </c>
      <c r="B8861" t="n">
        <v>-0.11731695395</v>
      </c>
      <c r="C8861" t="n">
        <v>0.4839653781870642</v>
      </c>
      <c r="D8861" t="n">
        <v>-0.28251977985</v>
      </c>
      <c r="E8861" t="n">
        <v>-0.3289759382391616</v>
      </c>
      <c r="F8861" t="n">
        <v>-10.4578703999</v>
      </c>
      <c r="G8861" t="n">
        <v>-10.18802465221646</v>
      </c>
    </row>
    <row r="8862">
      <c r="A8862" s="3" t="n">
        <v>45369.47289153935</v>
      </c>
      <c r="B8862" t="n">
        <v>0.48842020325</v>
      </c>
      <c r="C8862" t="n">
        <v>0.1512539520928908</v>
      </c>
      <c r="D8862" t="n">
        <v>-0.7206514818999999</v>
      </c>
      <c r="E8862" t="n">
        <v>-0.7364529439027993</v>
      </c>
      <c r="F8862" t="n">
        <v>-9.1266961156</v>
      </c>
      <c r="G8862" t="n">
        <v>-10.05156630615131</v>
      </c>
    </row>
    <row r="8863">
      <c r="A8863" s="3" t="n">
        <v>45369.47289211806</v>
      </c>
      <c r="B8863" t="n">
        <v>1.434124496</v>
      </c>
      <c r="C8863" t="n">
        <v>-0.08905016540897476</v>
      </c>
      <c r="D8863" t="n">
        <v>-0.2394195531</v>
      </c>
      <c r="E8863" t="n">
        <v>-0.5881909115735449</v>
      </c>
      <c r="F8863" t="n">
        <v>-9.5959639314</v>
      </c>
      <c r="G8863" t="n">
        <v>-9.858104829629632</v>
      </c>
    </row>
    <row r="8864">
      <c r="A8864" s="3" t="n">
        <v>45369.47289268518</v>
      </c>
      <c r="B8864" t="n">
        <v>1.99197578125</v>
      </c>
      <c r="C8864" t="n">
        <v>0.4676761667878801</v>
      </c>
      <c r="D8864" t="n">
        <v>-1.0917547312</v>
      </c>
      <c r="E8864" t="n">
        <v>-0.5508894552636379</v>
      </c>
      <c r="F8864" t="n">
        <v>-9.200912842799999</v>
      </c>
      <c r="G8864" t="n">
        <v>-9.804070851050025</v>
      </c>
    </row>
    <row r="8865">
      <c r="A8865" s="3" t="n">
        <v>45369.47289324074</v>
      </c>
      <c r="B8865" t="n">
        <v>-2.3774457728</v>
      </c>
      <c r="C8865" t="n">
        <v>0.8726762503984876</v>
      </c>
      <c r="D8865" t="n">
        <v>-0.9552853897999999</v>
      </c>
      <c r="E8865" t="n">
        <v>-0.3294291243376465</v>
      </c>
      <c r="F8865" t="n">
        <v>-9.385268056149998</v>
      </c>
      <c r="G8865" t="n">
        <v>-9.791586665569492</v>
      </c>
    </row>
    <row r="8866">
      <c r="A8866" s="3" t="n">
        <v>45369.47289436343</v>
      </c>
      <c r="B8866" t="n">
        <v>0.60333452795</v>
      </c>
      <c r="C8866" t="n">
        <v>0.2877823619861313</v>
      </c>
      <c r="D8866" t="n">
        <v>-0.97204495465</v>
      </c>
      <c r="E8866" t="n">
        <v>-0.3196729477250591</v>
      </c>
      <c r="F8866" t="n">
        <v>-12.3205651142</v>
      </c>
      <c r="G8866" t="n">
        <v>-9.908712218399561</v>
      </c>
    </row>
    <row r="8867">
      <c r="A8867" s="3" t="n">
        <v>45369.47289439815</v>
      </c>
      <c r="B8867" t="n">
        <v>1.69269643655</v>
      </c>
      <c r="C8867" t="n">
        <v>0.02340552469720275</v>
      </c>
      <c r="D8867" t="n">
        <v>1.41975775375</v>
      </c>
      <c r="E8867" t="n">
        <v>-0.553049227055363</v>
      </c>
      <c r="F8867" t="n">
        <v>-9.265558279599999</v>
      </c>
      <c r="G8867" t="n">
        <v>-10.05876594168534</v>
      </c>
    </row>
    <row r="8868">
      <c r="A8868" s="3" t="n">
        <v>45369.47289493056</v>
      </c>
      <c r="B8868" t="n">
        <v>0.58897759235</v>
      </c>
      <c r="C8868" t="n">
        <v>0.292483862014453</v>
      </c>
      <c r="D8868" t="n">
        <v>-0.04788587195</v>
      </c>
      <c r="E8868" t="n">
        <v>-0.4171766740272739</v>
      </c>
      <c r="F8868" t="n">
        <v>-9.792283257749999</v>
      </c>
      <c r="G8868" t="n">
        <v>-9.986353569507369</v>
      </c>
    </row>
    <row r="8869">
      <c r="A8869" s="3" t="n">
        <v>45369.47289606481</v>
      </c>
      <c r="B8869" t="n">
        <v>-0.7062847396499999</v>
      </c>
      <c r="C8869" t="n">
        <v>0.7361084081713308</v>
      </c>
      <c r="D8869" t="n">
        <v>-0.4309532342499999</v>
      </c>
      <c r="E8869" t="n">
        <v>-0.3286419406560616</v>
      </c>
      <c r="F8869" t="n">
        <v>-9.622294786649999</v>
      </c>
      <c r="G8869" t="n">
        <v>-9.750969944357836</v>
      </c>
    </row>
    <row r="8870">
      <c r="A8870" s="3" t="n">
        <v>45369.47289608797</v>
      </c>
      <c r="B8870" t="n">
        <v>-0.6608014969499999</v>
      </c>
      <c r="C8870" t="n">
        <v>1.247859729018885</v>
      </c>
      <c r="D8870" t="n">
        <v>-2.09971163815</v>
      </c>
      <c r="E8870" t="n">
        <v>-0.3467799227438237</v>
      </c>
      <c r="F8870" t="n">
        <v>-9.55047088205</v>
      </c>
      <c r="G8870" t="n">
        <v>-9.929341272461915</v>
      </c>
    </row>
    <row r="8871">
      <c r="A8871" s="3" t="n">
        <v>45369.47289663195</v>
      </c>
      <c r="B8871" t="n">
        <v>2.3750529502</v>
      </c>
      <c r="C8871" t="n">
        <v>0.6425337653391627</v>
      </c>
      <c r="D8871" t="n">
        <v>-0.93613300235</v>
      </c>
      <c r="E8871" t="n">
        <v>-0.1750898721425412</v>
      </c>
      <c r="F8871" t="n">
        <v>-10.002979133</v>
      </c>
      <c r="G8871" t="n">
        <v>-9.743435785476251</v>
      </c>
    </row>
    <row r="8872">
      <c r="A8872" s="3" t="n">
        <v>45369.47289775463</v>
      </c>
      <c r="B8872" t="n">
        <v>2.868248992</v>
      </c>
      <c r="C8872" t="n">
        <v>0.2780565882744762</v>
      </c>
      <c r="D8872" t="n">
        <v>1.58974622485</v>
      </c>
      <c r="E8872" t="n">
        <v>-0.5240355101023326</v>
      </c>
      <c r="F8872" t="n">
        <v>-9.75876412805</v>
      </c>
      <c r="G8872" t="n">
        <v>-10.0253435983632</v>
      </c>
    </row>
    <row r="8873">
      <c r="A8873" s="3" t="n">
        <v>45369.47289780092</v>
      </c>
      <c r="B8873" t="n">
        <v>-0.0598597916</v>
      </c>
      <c r="C8873" t="n">
        <v>0.2787819374846162</v>
      </c>
      <c r="D8873" t="n">
        <v>-0.6751682392</v>
      </c>
      <c r="E8873" t="n">
        <v>-0.2056182936230774</v>
      </c>
      <c r="F8873" t="n">
        <v>-10.0364982627</v>
      </c>
      <c r="G8873" t="n">
        <v>-10.25803270355446</v>
      </c>
    </row>
    <row r="8874">
      <c r="A8874" s="3" t="n">
        <v>45369.47289832176</v>
      </c>
      <c r="B8874" t="n">
        <v>-1.24737646005</v>
      </c>
      <c r="C8874" t="n">
        <v>0.3266611802306537</v>
      </c>
      <c r="D8874" t="n">
        <v>0.2059004234</v>
      </c>
      <c r="E8874" t="n">
        <v>0.02529059599230783</v>
      </c>
      <c r="F8874" t="n">
        <v>-12.2942244523</v>
      </c>
      <c r="G8874" t="n">
        <v>-10.47347737477416</v>
      </c>
    </row>
    <row r="8875">
      <c r="A8875" s="3" t="n">
        <v>45369.47289888889</v>
      </c>
      <c r="B8875" t="n">
        <v>-1.7717086156</v>
      </c>
      <c r="C8875" t="n">
        <v>0.1028007345803034</v>
      </c>
      <c r="D8875" t="n">
        <v>0.3806745397</v>
      </c>
      <c r="E8875" t="n">
        <v>-0.2280981528538468</v>
      </c>
      <c r="F8875" t="n">
        <v>-8.91121459515</v>
      </c>
      <c r="G8875" t="n">
        <v>-10.78562174129269</v>
      </c>
    </row>
    <row r="8876">
      <c r="A8876" s="3" t="n">
        <v>45369.47289945602</v>
      </c>
      <c r="B8876" t="n">
        <v>0.4692678157999999</v>
      </c>
      <c r="C8876" t="n">
        <v>-0.4584081510395119</v>
      </c>
      <c r="D8876" t="n">
        <v>-1.92254469925</v>
      </c>
      <c r="E8876" t="n">
        <v>-0.3314115077750591</v>
      </c>
      <c r="F8876" t="n">
        <v>-10.57279453125</v>
      </c>
      <c r="G8876" t="n">
        <v>-10.62215745842089</v>
      </c>
    </row>
    <row r="8877">
      <c r="A8877" s="3" t="n">
        <v>45369.47290001158</v>
      </c>
      <c r="B8877" t="n">
        <v>1.06542387595</v>
      </c>
      <c r="C8877" t="n">
        <v>-0.0177514537780887</v>
      </c>
      <c r="D8877" t="n">
        <v>0.8116375806</v>
      </c>
      <c r="E8877" t="n">
        <v>-0.4213579415597916</v>
      </c>
      <c r="F8877" t="n">
        <v>-11.76271382895</v>
      </c>
      <c r="G8877" t="n">
        <v>-10.77673227594991</v>
      </c>
    </row>
    <row r="8878">
      <c r="A8878" s="3" t="n">
        <v>45369.4729005787</v>
      </c>
      <c r="B8878" t="n">
        <v>0.73501822415</v>
      </c>
      <c r="C8878" t="n">
        <v>0.658122041286249</v>
      </c>
      <c r="D8878" t="n">
        <v>-0.8667019203499999</v>
      </c>
      <c r="E8878" t="n">
        <v>-0.2293969510660846</v>
      </c>
      <c r="F8878" t="n">
        <v>-10.42914672205</v>
      </c>
      <c r="G8878" t="n">
        <v>-10.53284246774327</v>
      </c>
    </row>
    <row r="8879">
      <c r="A8879" s="3" t="n">
        <v>45369.47290114583</v>
      </c>
      <c r="B8879" t="n">
        <v>0.0766095498</v>
      </c>
      <c r="C8879" t="n">
        <v>0.8973010000010517</v>
      </c>
      <c r="D8879" t="n">
        <v>-1.58017493445</v>
      </c>
      <c r="E8879" t="n">
        <v>-0.217068460441376</v>
      </c>
      <c r="F8879" t="n">
        <v>-10.74039017975</v>
      </c>
      <c r="G8879" t="n">
        <v>-10.31174598867753</v>
      </c>
    </row>
    <row r="8880">
      <c r="A8880" s="3" t="n">
        <v>45369.47290171296</v>
      </c>
      <c r="B8880" t="n">
        <v>0.18435521335</v>
      </c>
      <c r="C8880" t="n">
        <v>0.6297469681273913</v>
      </c>
      <c r="D8880" t="n">
        <v>2.26970010925</v>
      </c>
      <c r="E8880" t="n">
        <v>0.00442611375198132</v>
      </c>
      <c r="F8880" t="n">
        <v>-8.9495291767</v>
      </c>
      <c r="G8880" t="n">
        <v>-10.44803727880283</v>
      </c>
    </row>
    <row r="8881">
      <c r="A8881" s="3" t="n">
        <v>45369.47290226852</v>
      </c>
      <c r="B8881" t="n">
        <v>2.40138380545</v>
      </c>
      <c r="C8881" t="n">
        <v>-0.2514319907109565</v>
      </c>
      <c r="D8881" t="n">
        <v>-0.1436478092</v>
      </c>
      <c r="E8881" t="n">
        <v>0.2229681319376464</v>
      </c>
      <c r="F8881" t="n">
        <v>-11.41795124155</v>
      </c>
      <c r="G8881" t="n">
        <v>-9.972718097032427</v>
      </c>
    </row>
    <row r="8882">
      <c r="A8882" s="3" t="n">
        <v>45369.47290284722</v>
      </c>
      <c r="B8882" t="n">
        <v>-1.17555255545</v>
      </c>
      <c r="C8882" t="n">
        <v>-0.3949221620125886</v>
      </c>
      <c r="D8882" t="n">
        <v>-0.5482701882</v>
      </c>
      <c r="E8882" t="n">
        <v>0.2020172643118888</v>
      </c>
      <c r="F8882" t="n">
        <v>-8.896857659549999</v>
      </c>
      <c r="G8882" t="n">
        <v>-9.850333550980096</v>
      </c>
    </row>
    <row r="8883">
      <c r="A8883" s="3" t="n">
        <v>45369.47290399305</v>
      </c>
      <c r="B8883" t="n">
        <v>-1.88423992435</v>
      </c>
      <c r="C8883" t="n">
        <v>-0.9220315425551309</v>
      </c>
      <c r="D8883" t="n">
        <v>0.3423697648</v>
      </c>
      <c r="E8883" t="n">
        <v>-0.01318797834813523</v>
      </c>
      <c r="F8883" t="n">
        <v>-10.29985584845</v>
      </c>
      <c r="G8883" t="n">
        <v>-9.986159791017744</v>
      </c>
    </row>
    <row r="8884">
      <c r="A8884" s="3" t="n">
        <v>45369.47290401621</v>
      </c>
      <c r="B8884" t="n">
        <v>-2.243369254</v>
      </c>
      <c r="C8884" t="n">
        <v>-1.411458424715855</v>
      </c>
      <c r="D8884" t="n">
        <v>0.18914085855</v>
      </c>
      <c r="E8884" t="n">
        <v>-0.1337909372651518</v>
      </c>
      <c r="F8884" t="n">
        <v>-9.622294786649999</v>
      </c>
      <c r="G8884" t="n">
        <v>-9.85299949678336</v>
      </c>
    </row>
    <row r="8885">
      <c r="A8885" s="3" t="n">
        <v>45369.47290452546</v>
      </c>
      <c r="B8885" t="n">
        <v>-1.78368253525</v>
      </c>
      <c r="C8885" t="n">
        <v>-1.875928457014807</v>
      </c>
      <c r="D8885" t="n">
        <v>-0.5793964953</v>
      </c>
      <c r="E8885" t="n">
        <v>-0.5730856302834516</v>
      </c>
      <c r="F8885" t="n">
        <v>-9.4666730578</v>
      </c>
      <c r="G8885" t="n">
        <v>-9.649491415937556</v>
      </c>
    </row>
    <row r="8886">
      <c r="A8886" s="3" t="n">
        <v>45369.4729050926</v>
      </c>
      <c r="B8886" t="n">
        <v>0.6631943195500001</v>
      </c>
      <c r="C8886" t="n">
        <v>-2.021498963957232</v>
      </c>
      <c r="D8886" t="n">
        <v>-0.21548152045</v>
      </c>
      <c r="E8886" t="n">
        <v>-0.3130057972844996</v>
      </c>
      <c r="F8886" t="n">
        <v>-10.5967325639</v>
      </c>
      <c r="G8886" t="n">
        <v>-9.137813222067507</v>
      </c>
    </row>
    <row r="8887">
      <c r="A8887" s="3" t="n">
        <v>45369.47290621528</v>
      </c>
      <c r="B8887" t="n">
        <v>-3.7421391868</v>
      </c>
      <c r="C8887" t="n">
        <v>-1.245475570102684</v>
      </c>
      <c r="D8887" t="n">
        <v>-2.3080146908</v>
      </c>
      <c r="E8887" t="n">
        <v>-0.4266044078724954</v>
      </c>
      <c r="F8887" t="n">
        <v>-9.07402459845</v>
      </c>
      <c r="G8887" t="n">
        <v>-9.258862829316342</v>
      </c>
    </row>
    <row r="8888">
      <c r="A8888" s="3" t="n">
        <v>45369.47290625</v>
      </c>
      <c r="B8888" t="n">
        <v>-1.07978081155</v>
      </c>
      <c r="C8888" t="n">
        <v>-0.5201491278495352</v>
      </c>
      <c r="D8888" t="n">
        <v>1.1851336525</v>
      </c>
      <c r="E8888" t="n">
        <v>-0.5539655201989526</v>
      </c>
      <c r="F8888" t="n">
        <v>-8.116346386049999</v>
      </c>
      <c r="G8888" t="n">
        <v>-9.240072236387439</v>
      </c>
    </row>
    <row r="8889">
      <c r="A8889" s="3" t="n">
        <v>45369.47290734954</v>
      </c>
      <c r="B8889" t="n">
        <v>-0.2059004234</v>
      </c>
      <c r="C8889" t="n">
        <v>-0.2276994405244762</v>
      </c>
      <c r="D8889" t="n">
        <v>-0.5075725906999999</v>
      </c>
      <c r="E8889" t="n">
        <v>-0.4892438704127053</v>
      </c>
      <c r="F8889" t="n">
        <v>-8.42998266635</v>
      </c>
      <c r="G8889" t="n">
        <v>-9.172381137553057</v>
      </c>
    </row>
    <row r="8890">
      <c r="A8890" s="3" t="n">
        <v>45369.47290791666</v>
      </c>
      <c r="B8890" t="n">
        <v>1.0821834408</v>
      </c>
      <c r="C8890" t="n">
        <v>0.06184852992948758</v>
      </c>
      <c r="D8890" t="n">
        <v>-0.08619064685</v>
      </c>
      <c r="E8890" t="n">
        <v>-0.3174746122537304</v>
      </c>
      <c r="F8890" t="n">
        <v>-9.531318494599999</v>
      </c>
      <c r="G8890" t="n">
        <v>-9.281576219401192</v>
      </c>
    </row>
    <row r="8891">
      <c r="A8891" s="3" t="n">
        <v>45369.4729084838</v>
      </c>
      <c r="B8891" t="n">
        <v>1.48679601315</v>
      </c>
      <c r="C8891" t="n">
        <v>-0.1099540114052453</v>
      </c>
      <c r="D8891" t="n">
        <v>-1.1228810383</v>
      </c>
      <c r="E8891" t="n">
        <v>-0.07600553788170177</v>
      </c>
      <c r="F8891" t="n">
        <v>-10.64701125845</v>
      </c>
      <c r="G8891" t="n">
        <v>-8.973349003785572</v>
      </c>
    </row>
    <row r="8892">
      <c r="A8892" s="3" t="n">
        <v>45369.47290903935</v>
      </c>
      <c r="B8892" t="n">
        <v>0.46207954135</v>
      </c>
      <c r="C8892" t="n">
        <v>0.5405097677293722</v>
      </c>
      <c r="D8892" t="n">
        <v>0.03591195229999999</v>
      </c>
      <c r="E8892" t="n">
        <v>-0.0256890797284382</v>
      </c>
      <c r="F8892" t="n">
        <v>-9.813828467799999</v>
      </c>
      <c r="G8892" t="n">
        <v>-9.683025998540586</v>
      </c>
    </row>
    <row r="8893">
      <c r="A8893" s="3" t="n">
        <v>45369.47290960648</v>
      </c>
      <c r="B8893" t="n">
        <v>-1.2617432023</v>
      </c>
      <c r="C8893" t="n">
        <v>0.8544399960768089</v>
      </c>
      <c r="D8893" t="n">
        <v>0.01675956485</v>
      </c>
      <c r="E8893" t="n">
        <v>-0.5499417534088594</v>
      </c>
      <c r="F8893" t="n">
        <v>-8.518566135799999</v>
      </c>
      <c r="G8893" t="n">
        <v>-10.12261662836751</v>
      </c>
    </row>
    <row r="8894">
      <c r="A8894" s="3" t="n">
        <v>45369.47291017361</v>
      </c>
      <c r="B8894" t="n">
        <v>0.7445993211999999</v>
      </c>
      <c r="C8894" t="n">
        <v>0.9693060190251777</v>
      </c>
      <c r="D8894" t="n">
        <v>0.01436674225</v>
      </c>
      <c r="E8894" t="n">
        <v>-0.3769512358646864</v>
      </c>
      <c r="F8894" t="n">
        <v>-10.33337497815</v>
      </c>
      <c r="G8894" t="n">
        <v>-10.2925719534477</v>
      </c>
    </row>
    <row r="8895">
      <c r="A8895" s="3" t="n">
        <v>45369.4729112963</v>
      </c>
      <c r="B8895" t="n">
        <v>-0.2370267305</v>
      </c>
      <c r="C8895" t="n">
        <v>0.7451441274691162</v>
      </c>
      <c r="D8895" t="n">
        <v>-0.1652028259</v>
      </c>
      <c r="E8895" t="n">
        <v>-0.6152611287993025</v>
      </c>
      <c r="F8895" t="n">
        <v>-9.10515090555</v>
      </c>
      <c r="G8895" t="n">
        <v>-10.20860775903756</v>
      </c>
    </row>
    <row r="8896">
      <c r="A8896" s="3" t="n">
        <v>45369.47291133102</v>
      </c>
      <c r="B8896" t="n">
        <v>3.7086200571</v>
      </c>
      <c r="C8896" t="n">
        <v>0.7859746976568786</v>
      </c>
      <c r="D8896" t="n">
        <v>-1.8650875369</v>
      </c>
      <c r="E8896" t="n">
        <v>-0.5223724028433581</v>
      </c>
      <c r="F8896" t="n">
        <v>-13.5104844119</v>
      </c>
      <c r="G8896" t="n">
        <v>-10.15143869274805</v>
      </c>
    </row>
    <row r="8897">
      <c r="A8897" s="3" t="n">
        <v>45369.47291186343</v>
      </c>
      <c r="B8897" t="n">
        <v>2.5857390188</v>
      </c>
      <c r="C8897" t="n">
        <v>1.512388420797207</v>
      </c>
      <c r="D8897" t="n">
        <v>-1.00795690695</v>
      </c>
      <c r="E8897" t="n">
        <v>-0.7545980123810045</v>
      </c>
      <c r="F8897" t="n">
        <v>-9.4307611055</v>
      </c>
      <c r="G8897" t="n">
        <v>-10.19078436696681</v>
      </c>
    </row>
    <row r="8898">
      <c r="A8898" s="3" t="n">
        <v>45369.47291243055</v>
      </c>
      <c r="B8898" t="n">
        <v>-0.56024410785</v>
      </c>
      <c r="C8898" t="n">
        <v>1.995547207736602</v>
      </c>
      <c r="D8898" t="n">
        <v>0.29448389285</v>
      </c>
      <c r="E8898" t="n">
        <v>-0.7510974269395126</v>
      </c>
      <c r="F8898" t="n">
        <v>-9.8114356452</v>
      </c>
      <c r="G8898" t="n">
        <v>-10.64304377131565</v>
      </c>
    </row>
    <row r="8899">
      <c r="A8899" s="3" t="n">
        <v>45369.47291299768</v>
      </c>
      <c r="B8899" t="n">
        <v>0.1005573891</v>
      </c>
      <c r="C8899" t="n">
        <v>1.76716639934138</v>
      </c>
      <c r="D8899" t="n">
        <v>-1.3694790592</v>
      </c>
      <c r="E8899" t="n">
        <v>-0.5193840034156192</v>
      </c>
      <c r="F8899" t="n">
        <v>-9.6653950134</v>
      </c>
      <c r="G8899" t="n">
        <v>-10.54274341245481</v>
      </c>
    </row>
    <row r="8900">
      <c r="A8900" s="3" t="n">
        <v>45369.47291355324</v>
      </c>
      <c r="B8900" t="n">
        <v>2.6575629234</v>
      </c>
      <c r="C8900" t="n">
        <v>1.504708282272499</v>
      </c>
      <c r="D8900" t="n">
        <v>0.5722180274999999</v>
      </c>
      <c r="E8900" t="n">
        <v>-0.2408572674242431</v>
      </c>
      <c r="F8900" t="n">
        <v>-10.42914672205</v>
      </c>
      <c r="G8900" t="n">
        <v>-10.72644866664525</v>
      </c>
    </row>
    <row r="8901">
      <c r="A8901" s="3" t="n">
        <v>45369.47291412037</v>
      </c>
      <c r="B8901" t="n">
        <v>3.5098981015</v>
      </c>
      <c r="C8901" t="n">
        <v>0.358565893031819</v>
      </c>
      <c r="D8901" t="n">
        <v>-0.9097923404499999</v>
      </c>
      <c r="E8901" t="n">
        <v>-0.09495594034475546</v>
      </c>
      <c r="F8901" t="n">
        <v>-10.9295310383</v>
      </c>
      <c r="G8901" t="n">
        <v>-10.36447188815935</v>
      </c>
    </row>
    <row r="8902">
      <c r="A8902" s="3" t="n">
        <v>45369.47291524306</v>
      </c>
      <c r="B8902" t="n">
        <v>-0.28730542505</v>
      </c>
      <c r="C8902" t="n">
        <v>0.3204148928044298</v>
      </c>
      <c r="D8902" t="n">
        <v>0.35195086185</v>
      </c>
      <c r="E8902" t="n">
        <v>-0.07052362053170173</v>
      </c>
      <c r="F8902" t="n">
        <v>-12.6940611861</v>
      </c>
      <c r="G8902" t="n">
        <v>-10.86902373348814</v>
      </c>
    </row>
    <row r="8903">
      <c r="A8903" s="3" t="n">
        <v>45369.4729153125</v>
      </c>
      <c r="B8903" t="n">
        <v>-1.31920036465</v>
      </c>
      <c r="C8903" t="n">
        <v>0.2870139458095581</v>
      </c>
      <c r="D8903" t="n">
        <v>0.4141936694</v>
      </c>
      <c r="E8903" t="n">
        <v>-0.2569257034721452</v>
      </c>
      <c r="F8903" t="n">
        <v>-9.593561302149999</v>
      </c>
      <c r="G8903" t="n">
        <v>-10.86714181677975</v>
      </c>
    </row>
    <row r="8904">
      <c r="A8904" s="3" t="n">
        <v>45369.47291581018</v>
      </c>
      <c r="B8904" t="n">
        <v>-1.1851336525</v>
      </c>
      <c r="C8904" t="n">
        <v>-0.4328366825331015</v>
      </c>
      <c r="D8904" t="n">
        <v>-0.6512203999</v>
      </c>
      <c r="E8904" t="n">
        <v>-0.2738545187571103</v>
      </c>
      <c r="F8904" t="n">
        <v>-10.88164516635</v>
      </c>
      <c r="G8904" t="n">
        <v>-10.44715650904875</v>
      </c>
    </row>
    <row r="8905">
      <c r="A8905" s="3" t="n">
        <v>45369.47291637732</v>
      </c>
      <c r="B8905" t="n">
        <v>-2.1452046875</v>
      </c>
      <c r="C8905" t="n">
        <v>-1.104869651148605</v>
      </c>
      <c r="D8905" t="n">
        <v>-0.9840188742999999</v>
      </c>
      <c r="E8905" t="n">
        <v>-0.4709112183216796</v>
      </c>
      <c r="F8905" t="n">
        <v>-9.394849153199999</v>
      </c>
      <c r="G8905" t="n">
        <v>-10.36483311119735</v>
      </c>
    </row>
    <row r="8906">
      <c r="A8906" s="3" t="n">
        <v>45369.47291694445</v>
      </c>
      <c r="B8906" t="n">
        <v>1.8674803595</v>
      </c>
      <c r="C8906" t="n">
        <v>-1.245389984793593</v>
      </c>
      <c r="D8906" t="n">
        <v>0.138862164</v>
      </c>
      <c r="E8906" t="n">
        <v>-0.5420909471710971</v>
      </c>
      <c r="F8906" t="n">
        <v>-10.8648856015</v>
      </c>
      <c r="G8906" t="n">
        <v>-10.14350634730154</v>
      </c>
    </row>
    <row r="8907">
      <c r="A8907" s="3" t="n">
        <v>45369.47291751157</v>
      </c>
      <c r="B8907" t="n">
        <v>-1.35271949435</v>
      </c>
      <c r="C8907" t="n">
        <v>-0.6295717742681836</v>
      </c>
      <c r="D8907" t="n">
        <v>-1.3575149462</v>
      </c>
      <c r="E8907" t="n">
        <v>-0.5330730352867148</v>
      </c>
      <c r="F8907" t="n">
        <v>-9.627080431850001</v>
      </c>
      <c r="G8907" t="n">
        <v>-10.0318603573111</v>
      </c>
    </row>
    <row r="8908">
      <c r="A8908" s="3" t="n">
        <v>45369.47291918982</v>
      </c>
      <c r="B8908" t="n">
        <v>-1.72382274365</v>
      </c>
      <c r="C8908" t="n">
        <v>-0.304038678818066</v>
      </c>
      <c r="D8908" t="n">
        <v>-0.34955803925</v>
      </c>
      <c r="E8908" t="n">
        <v>-0.4403177392050129</v>
      </c>
      <c r="F8908" t="n">
        <v>-9.220075036899999</v>
      </c>
      <c r="G8908" t="n">
        <v>-10.23339208958103</v>
      </c>
    </row>
    <row r="8909">
      <c r="A8909" s="3" t="n">
        <v>45369.47291922454</v>
      </c>
      <c r="B8909" t="n">
        <v>-0.05745716234999999</v>
      </c>
      <c r="C8909" t="n">
        <v>-0.3655680925843833</v>
      </c>
      <c r="D8909" t="n">
        <v>-0.08140500164999999</v>
      </c>
      <c r="E8909" t="n">
        <v>-0.3915629157714463</v>
      </c>
      <c r="F8909" t="n">
        <v>-12.23916011255</v>
      </c>
      <c r="G8909" t="n">
        <v>-10.08882469549478</v>
      </c>
    </row>
    <row r="8910">
      <c r="A8910" s="3" t="n">
        <v>45369.47291927083</v>
      </c>
      <c r="B8910" t="n">
        <v>0.08140500164999999</v>
      </c>
      <c r="C8910" t="n">
        <v>-0.307421835912122</v>
      </c>
      <c r="D8910" t="n">
        <v>-0.6416491095</v>
      </c>
      <c r="E8910" t="n">
        <v>-0.4142488746674837</v>
      </c>
      <c r="F8910" t="n">
        <v>-9.440332395899999</v>
      </c>
      <c r="G8910" t="n">
        <v>-10.42615525947287</v>
      </c>
    </row>
    <row r="8911">
      <c r="A8911" s="3" t="n">
        <v>45369.47291976852</v>
      </c>
      <c r="B8911" t="n">
        <v>0.4764462836</v>
      </c>
      <c r="C8911" t="n">
        <v>-0.7881712501009347</v>
      </c>
      <c r="D8911" t="n">
        <v>0.6655871421499999</v>
      </c>
      <c r="E8911" t="n">
        <v>-0.5441716028424258</v>
      </c>
      <c r="F8911" t="n">
        <v>-10.1849317171</v>
      </c>
      <c r="G8911" t="n">
        <v>-10.1612816662139</v>
      </c>
    </row>
    <row r="8912">
      <c r="A8912" s="3" t="n">
        <v>45369.47292032407</v>
      </c>
      <c r="B8912" t="n">
        <v>-1.00077843915</v>
      </c>
      <c r="C8912" t="n">
        <v>-0.3415052251659683</v>
      </c>
      <c r="D8912" t="n">
        <v>-1.1994905881</v>
      </c>
      <c r="E8912" t="n">
        <v>-0.4686230228476703</v>
      </c>
      <c r="F8912" t="n">
        <v>-9.672573481199999</v>
      </c>
      <c r="G8912" t="n">
        <v>-9.994044749085575</v>
      </c>
    </row>
    <row r="8913">
      <c r="A8913" s="3" t="n">
        <v>45369.47292090278</v>
      </c>
      <c r="B8913" t="n">
        <v>-1.4604651579</v>
      </c>
      <c r="C8913" t="n">
        <v>-0.1355433559030306</v>
      </c>
      <c r="D8913" t="n">
        <v>-1.20428603995</v>
      </c>
      <c r="E8913" t="n">
        <v>-0.4834681878898615</v>
      </c>
      <c r="F8913" t="n">
        <v>-10.26155107355</v>
      </c>
      <c r="G8913" t="n">
        <v>-9.836868974811448</v>
      </c>
    </row>
    <row r="8914">
      <c r="A8914" s="3" t="n">
        <v>45369.47292145833</v>
      </c>
      <c r="B8914" t="n">
        <v>0.04549304934999999</v>
      </c>
      <c r="C8914" t="n">
        <v>-0.5706363222938245</v>
      </c>
      <c r="D8914" t="n">
        <v>-0.3663176041</v>
      </c>
      <c r="E8914" t="n">
        <v>-0.4954274089945236</v>
      </c>
      <c r="F8914" t="n">
        <v>-10.68053038815</v>
      </c>
      <c r="G8914" t="n">
        <v>-9.508595915066927</v>
      </c>
    </row>
    <row r="8915">
      <c r="A8915" s="3" t="n">
        <v>45369.47292202546</v>
      </c>
      <c r="B8915" t="n">
        <v>-1.1947049429</v>
      </c>
      <c r="C8915" t="n">
        <v>-0.7399432655078109</v>
      </c>
      <c r="D8915" t="n">
        <v>-0.45968671875</v>
      </c>
      <c r="E8915" t="n">
        <v>-0.5952752218179503</v>
      </c>
      <c r="F8915" t="n">
        <v>-7.9272055275</v>
      </c>
      <c r="G8915" t="n">
        <v>-9.91677230174863</v>
      </c>
    </row>
    <row r="8916">
      <c r="A8916" s="3" t="n">
        <v>45369.47292258102</v>
      </c>
      <c r="B8916" t="n">
        <v>0.9600710349999999</v>
      </c>
      <c r="C8916" t="n">
        <v>-0.9548240886414945</v>
      </c>
      <c r="D8916" t="n">
        <v>-0.09816456649999999</v>
      </c>
      <c r="E8916" t="n">
        <v>-0.6438228254793724</v>
      </c>
      <c r="F8916" t="n">
        <v>-9.660599561549999</v>
      </c>
      <c r="G8916" t="n">
        <v>-9.866901371820308</v>
      </c>
    </row>
    <row r="8917">
      <c r="A8917" s="3" t="n">
        <v>45369.47292314815</v>
      </c>
      <c r="B8917" t="n">
        <v>-0.8260043228499999</v>
      </c>
      <c r="C8917" t="n">
        <v>-0.6852443091927758</v>
      </c>
      <c r="D8917" t="n">
        <v>0.01436674225</v>
      </c>
      <c r="E8917" t="n">
        <v>-0.2481546265684154</v>
      </c>
      <c r="F8917" t="n">
        <v>-10.8313664718</v>
      </c>
      <c r="G8917" t="n">
        <v>-9.925639982155621</v>
      </c>
    </row>
    <row r="8918">
      <c r="A8918" s="3" t="n">
        <v>45369.47292371528</v>
      </c>
      <c r="B8918" t="n">
        <v>-2.8251585719</v>
      </c>
      <c r="C8918" t="n">
        <v>-0.5736606108602578</v>
      </c>
      <c r="D8918" t="n">
        <v>-1.04626168185</v>
      </c>
      <c r="E8918" t="n">
        <v>-0.4391255340206306</v>
      </c>
      <c r="F8918" t="n">
        <v>-10.2447915087</v>
      </c>
      <c r="G8918" t="n">
        <v>-10.24755156634024</v>
      </c>
    </row>
    <row r="8919">
      <c r="A8919" s="3" t="n">
        <v>45369.47292428241</v>
      </c>
      <c r="B8919" t="n">
        <v>-0.4165864919999999</v>
      </c>
      <c r="C8919" t="n">
        <v>-0.9126607970046645</v>
      </c>
      <c r="D8919" t="n">
        <v>-0.8810686625999998</v>
      </c>
      <c r="E8919" t="n">
        <v>-0.2683053949945228</v>
      </c>
      <c r="F8919" t="n">
        <v>-10.9582645228</v>
      </c>
      <c r="G8919" t="n">
        <v>-10.26089080483534</v>
      </c>
    </row>
    <row r="8920">
      <c r="A8920" s="3" t="n">
        <v>45369.47292483797</v>
      </c>
      <c r="B8920" t="n">
        <v>-0.9145877922999999</v>
      </c>
      <c r="C8920" t="n">
        <v>-1.072397204176343</v>
      </c>
      <c r="D8920" t="n">
        <v>0.4357486861</v>
      </c>
      <c r="E8920" t="n">
        <v>-0.1705910200215622</v>
      </c>
      <c r="F8920" t="n">
        <v>-9.502585010099999</v>
      </c>
      <c r="G8920" t="n">
        <v>-10.64412510877859</v>
      </c>
    </row>
    <row r="8921">
      <c r="A8921" s="3" t="n">
        <v>45369.47292540509</v>
      </c>
      <c r="B8921" t="n">
        <v>0.45968671875</v>
      </c>
      <c r="C8921" t="n">
        <v>-1.220155554160376</v>
      </c>
      <c r="D8921" t="n">
        <v>0.277724328</v>
      </c>
      <c r="E8921" t="n">
        <v>-0.04996572754498843</v>
      </c>
      <c r="F8921" t="n">
        <v>-10.7236306149</v>
      </c>
      <c r="G8921" t="n">
        <v>-10.57498546030038</v>
      </c>
    </row>
    <row r="8922">
      <c r="A8922" s="3" t="n">
        <v>45369.47292597222</v>
      </c>
      <c r="B8922" t="n">
        <v>-1.6280608064</v>
      </c>
      <c r="C8922" t="n">
        <v>-1.176306524533803</v>
      </c>
      <c r="D8922" t="n">
        <v>-1.1947049429</v>
      </c>
      <c r="E8922" t="n">
        <v>0.02753501586083928</v>
      </c>
      <c r="F8922" t="n">
        <v>-11.38203928925</v>
      </c>
      <c r="G8922" t="n">
        <v>-10.38014504077649</v>
      </c>
    </row>
    <row r="8923">
      <c r="A8923" s="3" t="n">
        <v>45369.47292653935</v>
      </c>
      <c r="B8923" t="n">
        <v>-2.7940322648</v>
      </c>
      <c r="C8923" t="n">
        <v>-1.423546778141845</v>
      </c>
      <c r="D8923" t="n">
        <v>1.86268490765</v>
      </c>
      <c r="E8923" t="n">
        <v>0.1034179820472031</v>
      </c>
      <c r="F8923" t="n">
        <v>-8.83221222275</v>
      </c>
      <c r="G8923" t="n">
        <v>-10.38527867346588</v>
      </c>
    </row>
    <row r="8924">
      <c r="A8924" s="3" t="n">
        <v>45369.47292709491</v>
      </c>
      <c r="B8924" t="n">
        <v>-1.44131277045</v>
      </c>
      <c r="C8924" t="n">
        <v>-1.86511316220222</v>
      </c>
      <c r="D8924" t="n">
        <v>-0.7086873688999999</v>
      </c>
      <c r="E8924" t="n">
        <v>0.009068522427739034</v>
      </c>
      <c r="F8924" t="n">
        <v>-11.4347108064</v>
      </c>
      <c r="G8924" t="n">
        <v>-10.16235038532998</v>
      </c>
    </row>
    <row r="8925">
      <c r="A8925" s="3" t="n">
        <v>45369.47292766203</v>
      </c>
      <c r="B8925" t="n">
        <v>-1.2665288475</v>
      </c>
      <c r="C8925" t="n">
        <v>-2.176425380748841</v>
      </c>
      <c r="D8925" t="n">
        <v>-0.04069759749999999</v>
      </c>
      <c r="E8925" t="n">
        <v>-0.1503161254660843</v>
      </c>
      <c r="F8925" t="n">
        <v>-10.072410215</v>
      </c>
      <c r="G8925" t="n">
        <v>-10.01399307533826</v>
      </c>
    </row>
    <row r="8926">
      <c r="A8926" s="3" t="n">
        <v>45369.47292822917</v>
      </c>
      <c r="B8926" t="n">
        <v>-3.10767835175</v>
      </c>
      <c r="C8926" t="n">
        <v>-2.429138567992548</v>
      </c>
      <c r="D8926" t="n">
        <v>-0.6608014969499999</v>
      </c>
      <c r="E8926" t="n">
        <v>-0.2062248657856649</v>
      </c>
      <c r="F8926" t="n">
        <v>-9.217672407649999</v>
      </c>
      <c r="G8926" t="n">
        <v>-9.717300811773686</v>
      </c>
    </row>
    <row r="8927">
      <c r="A8927" s="3" t="n">
        <v>45369.4729287963</v>
      </c>
      <c r="B8927" t="n">
        <v>-2.6839035853</v>
      </c>
      <c r="C8927" t="n">
        <v>-2.286373334433223</v>
      </c>
      <c r="D8927" t="n">
        <v>-0.3782817171</v>
      </c>
      <c r="E8927" t="n">
        <v>-0.348705203589861</v>
      </c>
      <c r="F8927" t="n">
        <v>-9.940726518799998</v>
      </c>
      <c r="G8927" t="n">
        <v>-9.559121536034873</v>
      </c>
    </row>
    <row r="8928">
      <c r="A8928" s="3" t="n">
        <v>45369.47293047453</v>
      </c>
      <c r="B8928" t="n">
        <v>-1.51792232025</v>
      </c>
      <c r="C8928" t="n">
        <v>-2.24507517677285</v>
      </c>
      <c r="D8928" t="n">
        <v>-0.15801455145</v>
      </c>
      <c r="E8928" t="n">
        <v>-0.6410981312134052</v>
      </c>
      <c r="F8928" t="n">
        <v>-9.035719823549998</v>
      </c>
      <c r="G8928" t="n">
        <v>-9.980706836431262</v>
      </c>
    </row>
    <row r="8929">
      <c r="A8929" s="3" t="n">
        <v>45369.47293050926</v>
      </c>
      <c r="B8929" t="n">
        <v>-2.79881791</v>
      </c>
      <c r="C8929" t="n">
        <v>-2.31814452592285</v>
      </c>
      <c r="D8929" t="n">
        <v>-0.3375841196</v>
      </c>
      <c r="E8929" t="n">
        <v>-0.3182770659637538</v>
      </c>
      <c r="F8929" t="n">
        <v>-9.694118691249999</v>
      </c>
      <c r="G8929" t="n">
        <v>-9.737620099136389</v>
      </c>
    </row>
    <row r="8930">
      <c r="A8930" s="3" t="n">
        <v>45369.47293105324</v>
      </c>
      <c r="B8930" t="n">
        <v>-1.82438013275</v>
      </c>
      <c r="C8930" t="n">
        <v>-2.093497216621451</v>
      </c>
      <c r="D8930" t="n">
        <v>-0.76375170865</v>
      </c>
      <c r="E8930" t="n">
        <v>-0.4322392998187657</v>
      </c>
      <c r="F8930" t="n">
        <v>-10.29507020325</v>
      </c>
      <c r="G8930" t="n">
        <v>-9.825430100499212</v>
      </c>
    </row>
    <row r="8931">
      <c r="A8931" s="3" t="n">
        <v>45369.4729316088</v>
      </c>
      <c r="B8931" t="n">
        <v>-1.78368253525</v>
      </c>
      <c r="C8931" t="n">
        <v>-1.576236981562242</v>
      </c>
      <c r="D8931" t="n">
        <v>-0.7182586593</v>
      </c>
      <c r="E8931" t="n">
        <v>-0.3141077309983691</v>
      </c>
      <c r="F8931" t="n">
        <v>-10.26155107355</v>
      </c>
      <c r="G8931" t="n">
        <v>-10.05107172181704</v>
      </c>
    </row>
    <row r="8932">
      <c r="A8932" s="3" t="n">
        <v>45369.47293217592</v>
      </c>
      <c r="B8932" t="n">
        <v>-1.48201036795</v>
      </c>
      <c r="C8932" t="n">
        <v>-1.210393891310027</v>
      </c>
      <c r="D8932" t="n">
        <v>0.265760215</v>
      </c>
      <c r="E8932" t="n">
        <v>-0.413447861094873</v>
      </c>
      <c r="F8932" t="n">
        <v>-11.08993841235</v>
      </c>
      <c r="G8932" t="n">
        <v>-9.88645734063569</v>
      </c>
    </row>
    <row r="8933">
      <c r="A8933" s="3" t="n">
        <v>45369.47293274305</v>
      </c>
      <c r="B8933" t="n">
        <v>-0.9097923404499999</v>
      </c>
      <c r="C8933" t="n">
        <v>-0.8461743616862494</v>
      </c>
      <c r="D8933" t="n">
        <v>-0.05267151714999999</v>
      </c>
      <c r="E8933" t="n">
        <v>-0.5800038218202814</v>
      </c>
      <c r="F8933" t="n">
        <v>-8.2671824697</v>
      </c>
      <c r="G8933" t="n">
        <v>-9.916281260609585</v>
      </c>
    </row>
    <row r="8934">
      <c r="A8934" s="3" t="n">
        <v>45369.47293331019</v>
      </c>
      <c r="B8934" t="n">
        <v>-0.3687104267</v>
      </c>
      <c r="C8934" t="n">
        <v>-0.8216414837068788</v>
      </c>
      <c r="D8934" t="n">
        <v>-1.0917547312</v>
      </c>
      <c r="E8934" t="n">
        <v>-0.3492617824108402</v>
      </c>
      <c r="F8934" t="n">
        <v>-9.722852175749999</v>
      </c>
      <c r="G8934" t="n">
        <v>-9.554684449807368</v>
      </c>
    </row>
    <row r="8935">
      <c r="A8935" s="3" t="n">
        <v>45369.47293386574</v>
      </c>
      <c r="B8935" t="n">
        <v>0</v>
      </c>
      <c r="C8935" t="n">
        <v>-0.7605422138404451</v>
      </c>
      <c r="D8935" t="n">
        <v>0.08140500164999999</v>
      </c>
      <c r="E8935" t="n">
        <v>-0.1573352637777394</v>
      </c>
      <c r="F8935" t="n">
        <v>-10.419565625</v>
      </c>
      <c r="G8935" t="n">
        <v>-9.642544078762613</v>
      </c>
    </row>
    <row r="8936">
      <c r="A8936" s="3" t="n">
        <v>45369.47293443287</v>
      </c>
      <c r="B8936" t="n">
        <v>-0.31843173215</v>
      </c>
      <c r="C8936" t="n">
        <v>-0.3463785358735441</v>
      </c>
      <c r="D8936" t="n">
        <v>-0.8834614852</v>
      </c>
      <c r="E8936" t="n">
        <v>-0.08359513062400957</v>
      </c>
      <c r="F8936" t="n">
        <v>-8.7172880914</v>
      </c>
      <c r="G8936" t="n">
        <v>-9.790833908029864</v>
      </c>
    </row>
    <row r="8937">
      <c r="A8937" s="3" t="n">
        <v>45369.472935</v>
      </c>
      <c r="B8937" t="n">
        <v>-0.9241590827</v>
      </c>
      <c r="C8937" t="n">
        <v>-0.03740912372599065</v>
      </c>
      <c r="D8937" t="n">
        <v>0.0335191297</v>
      </c>
      <c r="E8937" t="n">
        <v>0.2425513719265741</v>
      </c>
      <c r="F8937" t="n">
        <v>-10.2854891062</v>
      </c>
      <c r="G8937" t="n">
        <v>-9.980801839781847</v>
      </c>
    </row>
    <row r="8938">
      <c r="A8938" s="3" t="n">
        <v>45369.47293556713</v>
      </c>
      <c r="B8938" t="n">
        <v>-1.9345186189</v>
      </c>
      <c r="C8938" t="n">
        <v>0.07491199353974384</v>
      </c>
      <c r="D8938" t="n">
        <v>1.7022775336</v>
      </c>
      <c r="E8938" t="n">
        <v>0.3563738895932411</v>
      </c>
      <c r="F8938" t="n">
        <v>-9.667787836</v>
      </c>
      <c r="G8938" t="n">
        <v>-10.4535525936252</v>
      </c>
    </row>
    <row r="8939">
      <c r="A8939" s="3" t="n">
        <v>45369.47293612269</v>
      </c>
      <c r="B8939" t="n">
        <v>1.85550643985</v>
      </c>
      <c r="C8939" t="n">
        <v>-0.06947037717797228</v>
      </c>
      <c r="D8939" t="n">
        <v>0.08140500164999999</v>
      </c>
      <c r="E8939" t="n">
        <v>0.4951923465657357</v>
      </c>
      <c r="F8939" t="n">
        <v>-12.1529694657</v>
      </c>
      <c r="G8939" t="n">
        <v>-10.42261284146844</v>
      </c>
    </row>
    <row r="8940">
      <c r="A8940" s="3" t="n">
        <v>45369.47293668982</v>
      </c>
      <c r="B8940" t="n">
        <v>1.61130124155</v>
      </c>
      <c r="C8940" t="n">
        <v>-0.02926601531212131</v>
      </c>
      <c r="D8940" t="n">
        <v>0.4405343312999999</v>
      </c>
      <c r="E8940" t="n">
        <v>0.4809276026194652</v>
      </c>
      <c r="F8940" t="n">
        <v>-10.1178934577</v>
      </c>
      <c r="G8940" t="n">
        <v>-10.46375541856961</v>
      </c>
    </row>
    <row r="8941">
      <c r="A8941" s="3" t="n">
        <v>45369.47293725694</v>
      </c>
      <c r="B8941" t="n">
        <v>-0.25857194055</v>
      </c>
      <c r="C8941" t="n">
        <v>0.4739128532980201</v>
      </c>
      <c r="D8941" t="n">
        <v>1.18033820065</v>
      </c>
      <c r="E8941" t="n">
        <v>0.3049902667579263</v>
      </c>
      <c r="F8941" t="n">
        <v>-10.3525273656</v>
      </c>
      <c r="G8941" t="n">
        <v>-10.78375317442952</v>
      </c>
    </row>
    <row r="8942">
      <c r="A8942" s="3" t="n">
        <v>45369.4729378125</v>
      </c>
      <c r="B8942" t="n">
        <v>-0.8307899680499999</v>
      </c>
      <c r="C8942" t="n">
        <v>0.4520352229582765</v>
      </c>
      <c r="D8942" t="n">
        <v>-1.364693414</v>
      </c>
      <c r="E8942" t="n">
        <v>0.008639087166899873</v>
      </c>
      <c r="F8942" t="n">
        <v>-10.46745149695</v>
      </c>
      <c r="G8942" t="n">
        <v>-10.29397981349478</v>
      </c>
    </row>
    <row r="8943">
      <c r="A8943" s="3" t="n">
        <v>45369.47293894676</v>
      </c>
      <c r="B8943" t="n">
        <v>-0.7302325789499999</v>
      </c>
      <c r="C8943" t="n">
        <v>0.341344684133451</v>
      </c>
      <c r="D8943" t="n">
        <v>0.36152215225</v>
      </c>
      <c r="E8943" t="n">
        <v>-0.1127454091786717</v>
      </c>
      <c r="F8943" t="n">
        <v>-9.955093261049999</v>
      </c>
      <c r="G8943" t="n">
        <v>-10.28271135544303</v>
      </c>
    </row>
    <row r="8944">
      <c r="A8944" s="3" t="n">
        <v>45369.47293899306</v>
      </c>
      <c r="B8944" t="n">
        <v>1.17555255545</v>
      </c>
      <c r="C8944" t="n">
        <v>-0.6430296526548971</v>
      </c>
      <c r="D8944" t="n">
        <v>0.08140500164999999</v>
      </c>
      <c r="E8944" t="n">
        <v>-0.08610208982878821</v>
      </c>
      <c r="F8944" t="n">
        <v>-10.3836536727</v>
      </c>
      <c r="G8944" t="n">
        <v>-9.953416941101775</v>
      </c>
    </row>
    <row r="8945">
      <c r="A8945" s="3" t="n">
        <v>45369.47293951389</v>
      </c>
      <c r="B8945" t="n">
        <v>0.9504997445999999</v>
      </c>
      <c r="C8945" t="n">
        <v>-0.835983789339513</v>
      </c>
      <c r="D8945" t="n">
        <v>-0.8499423555</v>
      </c>
      <c r="E8945" t="n">
        <v>0.1775273618616556</v>
      </c>
      <c r="F8945" t="n">
        <v>-10.5201230141</v>
      </c>
      <c r="G8945" t="n">
        <v>-10.22185203990073</v>
      </c>
    </row>
    <row r="8946">
      <c r="A8946" s="3" t="n">
        <v>45369.47294008102</v>
      </c>
      <c r="B8946" t="n">
        <v>-2.91134921875</v>
      </c>
      <c r="C8946" t="n">
        <v>-1.038112584293243</v>
      </c>
      <c r="D8946" t="n">
        <v>0.83557561325</v>
      </c>
      <c r="E8946" t="n">
        <v>0.2155614595060612</v>
      </c>
      <c r="F8946" t="n">
        <v>-8.485047006099999</v>
      </c>
      <c r="G8946" t="n">
        <v>-10.32657108323324</v>
      </c>
    </row>
    <row r="8947">
      <c r="A8947" s="3" t="n">
        <v>45369.47294063657</v>
      </c>
      <c r="B8947" t="n">
        <v>-1.2641360249</v>
      </c>
      <c r="C8947" t="n">
        <v>-1.296697828969817</v>
      </c>
      <c r="D8947" t="n">
        <v>0.7829040961</v>
      </c>
      <c r="E8947" t="n">
        <v>0.4742802254941739</v>
      </c>
      <c r="F8947" t="n">
        <v>-11.8512972984</v>
      </c>
      <c r="G8947" t="n">
        <v>-10.31504513775585</v>
      </c>
    </row>
    <row r="8948">
      <c r="A8948" s="3" t="n">
        <v>45369.4729412037</v>
      </c>
      <c r="B8948" t="n">
        <v>-3.24893333835</v>
      </c>
      <c r="C8948" t="n">
        <v>-1.824733812211078</v>
      </c>
      <c r="D8948" t="n">
        <v>-0.05027869455</v>
      </c>
      <c r="E8948" t="n">
        <v>0.2948050892116559</v>
      </c>
      <c r="F8948" t="n">
        <v>-9.804257177399998</v>
      </c>
      <c r="G8948" t="n">
        <v>-10.30710309995597</v>
      </c>
    </row>
    <row r="8949">
      <c r="A8949" s="3" t="n">
        <v>45369.47294175926</v>
      </c>
      <c r="B8949" t="n">
        <v>-0.21548152045</v>
      </c>
      <c r="C8949" t="n">
        <v>-2.04193156498905</v>
      </c>
      <c r="D8949" t="n">
        <v>1.48918883575</v>
      </c>
      <c r="E8949" t="n">
        <v>0.08891394669720304</v>
      </c>
      <c r="F8949" t="n">
        <v>-11.12585036465</v>
      </c>
      <c r="G8949" t="n">
        <v>-10.10438236280702</v>
      </c>
    </row>
    <row r="8950">
      <c r="A8950" s="3" t="n">
        <v>45369.47294289352</v>
      </c>
      <c r="B8950" t="n">
        <v>-2.2768883837</v>
      </c>
      <c r="C8950" t="n">
        <v>-1.589215545643128</v>
      </c>
      <c r="D8950" t="n">
        <v>-1.38623862405</v>
      </c>
      <c r="E8950" t="n">
        <v>-0.1922062938996508</v>
      </c>
      <c r="F8950" t="n">
        <v>-10.0484623757</v>
      </c>
      <c r="G8950" t="n">
        <v>-10.23720244172217</v>
      </c>
    </row>
    <row r="8951">
      <c r="A8951" s="3" t="n">
        <v>45369.47294292824</v>
      </c>
      <c r="B8951" t="n">
        <v>-1.20667886255</v>
      </c>
      <c r="C8951" t="n">
        <v>-0.9415870084653871</v>
      </c>
      <c r="D8951" t="n">
        <v>-0.2059004234</v>
      </c>
      <c r="E8951" t="n">
        <v>-0.5010973671438242</v>
      </c>
      <c r="F8951" t="n">
        <v>-9.354141749049999</v>
      </c>
      <c r="G8951" t="n">
        <v>-10.29298335270189</v>
      </c>
    </row>
    <row r="8952">
      <c r="A8952" s="3" t="n">
        <v>45369.47294346065</v>
      </c>
      <c r="B8952" t="n">
        <v>-1.6376320968</v>
      </c>
      <c r="C8952" t="n">
        <v>-0.9858986650912613</v>
      </c>
      <c r="D8952" t="n">
        <v>-0.8499423555</v>
      </c>
      <c r="E8952" t="n">
        <v>-0.5436736124688827</v>
      </c>
      <c r="F8952" t="n">
        <v>-9.8736882594</v>
      </c>
      <c r="G8952" t="n">
        <v>-9.997698697731847</v>
      </c>
    </row>
    <row r="8953">
      <c r="A8953" s="3" t="n">
        <v>45369.47294403935</v>
      </c>
      <c r="B8953" t="n">
        <v>0.6177012702</v>
      </c>
      <c r="C8953" t="n">
        <v>-1.016967343835434</v>
      </c>
      <c r="D8953" t="n">
        <v>-1.23541234705</v>
      </c>
      <c r="E8953" t="n">
        <v>-0.6476671008573445</v>
      </c>
      <c r="F8953" t="n">
        <v>-9.947904986600001</v>
      </c>
      <c r="G8953" t="n">
        <v>-10.130195157197</v>
      </c>
    </row>
    <row r="8954">
      <c r="A8954" s="3" t="n">
        <v>45369.47294459491</v>
      </c>
      <c r="B8954" t="n">
        <v>-0.1723812937</v>
      </c>
      <c r="C8954" t="n">
        <v>-1.155836045602101</v>
      </c>
      <c r="D8954" t="n">
        <v>-0.2442051983</v>
      </c>
      <c r="E8954" t="n">
        <v>-0.5120734544414933</v>
      </c>
      <c r="F8954" t="n">
        <v>-11.2335960282</v>
      </c>
      <c r="G8954" t="n">
        <v>-9.949715353624271</v>
      </c>
    </row>
    <row r="8955">
      <c r="A8955" s="3" t="n">
        <v>45369.47294515046</v>
      </c>
      <c r="B8955" t="n">
        <v>-1.88663274695</v>
      </c>
      <c r="C8955" t="n">
        <v>-0.7520248068552469</v>
      </c>
      <c r="D8955" t="n">
        <v>0.5770036727</v>
      </c>
      <c r="E8955" t="n">
        <v>-0.03844647984953388</v>
      </c>
      <c r="F8955" t="n">
        <v>-9.404420443599999</v>
      </c>
      <c r="G8955" t="n">
        <v>-9.686398068862498</v>
      </c>
    </row>
    <row r="8956">
      <c r="A8956" s="3" t="n">
        <v>45369.47294571759</v>
      </c>
      <c r="B8956" t="n">
        <v>-2.1835094624</v>
      </c>
      <c r="C8956" t="n">
        <v>-0.5456317878821692</v>
      </c>
      <c r="D8956" t="n">
        <v>-0.12449542175</v>
      </c>
      <c r="E8956" t="n">
        <v>0.02178895902191153</v>
      </c>
      <c r="F8956" t="n">
        <v>-9.88566217905</v>
      </c>
      <c r="G8956" t="n">
        <v>-9.733741694787671</v>
      </c>
    </row>
    <row r="8957">
      <c r="A8957" s="3" t="n">
        <v>45369.47294628472</v>
      </c>
      <c r="B8957" t="n">
        <v>-1.03190474625</v>
      </c>
      <c r="C8957" t="n">
        <v>-0.7004679332032653</v>
      </c>
      <c r="D8957" t="n">
        <v>-0.4118008468</v>
      </c>
      <c r="E8957" t="n">
        <v>0.2866476251423085</v>
      </c>
      <c r="F8957" t="n">
        <v>-9.263165456999999</v>
      </c>
      <c r="G8957" t="n">
        <v>-9.559992110530446</v>
      </c>
    </row>
    <row r="8958">
      <c r="A8958" s="3" t="n">
        <v>45369.47294685185</v>
      </c>
      <c r="B8958" t="n">
        <v>0.9792332290999999</v>
      </c>
      <c r="C8958" t="n">
        <v>-1.106806613109211</v>
      </c>
      <c r="D8958" t="n">
        <v>1.295262332</v>
      </c>
      <c r="E8958" t="n">
        <v>0.1372753840238932</v>
      </c>
      <c r="F8958" t="n">
        <v>-8.73644047885</v>
      </c>
      <c r="G8958" t="n">
        <v>-9.248004056069488</v>
      </c>
    </row>
    <row r="8959">
      <c r="A8959" s="3" t="n">
        <v>45369.4729474074</v>
      </c>
      <c r="B8959" t="n">
        <v>0.21787434305</v>
      </c>
      <c r="C8959" t="n">
        <v>-0.7410964041074615</v>
      </c>
      <c r="D8959" t="n">
        <v>-0.1723812937</v>
      </c>
      <c r="E8959" t="n">
        <v>0.05414724653007008</v>
      </c>
      <c r="F8959" t="n">
        <v>-8.556880717349999</v>
      </c>
      <c r="G8959" t="n">
        <v>-9.08368092553534</v>
      </c>
    </row>
    <row r="8960">
      <c r="A8960" s="3" t="n">
        <v>45369.47294797454</v>
      </c>
      <c r="B8960" t="n">
        <v>-0.7685373538499999</v>
      </c>
      <c r="C8960" t="n">
        <v>-0.09095071246643371</v>
      </c>
      <c r="D8960" t="n">
        <v>-0.29687671545</v>
      </c>
      <c r="E8960" t="n">
        <v>-0.06405573481853166</v>
      </c>
      <c r="F8960" t="n">
        <v>-11.0947338642</v>
      </c>
      <c r="G8960" t="n">
        <v>-9.335959945638137</v>
      </c>
    </row>
    <row r="8961">
      <c r="A8961" s="3" t="n">
        <v>45369.47294854167</v>
      </c>
      <c r="B8961" t="n">
        <v>-2.53306750165</v>
      </c>
      <c r="C8961" t="n">
        <v>0.01771339300361333</v>
      </c>
      <c r="D8961" t="n">
        <v>0.0311263071</v>
      </c>
      <c r="E8961" t="n">
        <v>0.008891728415850841</v>
      </c>
      <c r="F8961" t="n">
        <v>-8.784326350799999</v>
      </c>
      <c r="G8961" t="n">
        <v>-9.629340853245365</v>
      </c>
    </row>
    <row r="8962">
      <c r="A8962" s="3" t="n">
        <v>45369.47294910879</v>
      </c>
      <c r="B8962" t="n">
        <v>-0.2035076008</v>
      </c>
      <c r="C8962" t="n">
        <v>-0.427049753222845</v>
      </c>
      <c r="D8962" t="n">
        <v>-1.03908321405</v>
      </c>
      <c r="E8962" t="n">
        <v>-0.08156865155058296</v>
      </c>
      <c r="F8962" t="n">
        <v>-8.954314821899999</v>
      </c>
      <c r="G8962" t="n">
        <v>-9.653321930002473</v>
      </c>
    </row>
    <row r="8963">
      <c r="A8963" s="3" t="n">
        <v>45369.47294967592</v>
      </c>
      <c r="B8963" t="n">
        <v>1.9393042641</v>
      </c>
      <c r="C8963" t="n">
        <v>-0.624821263849186</v>
      </c>
      <c r="D8963" t="n">
        <v>1.0534499563</v>
      </c>
      <c r="E8963" t="n">
        <v>-0.1309486774958046</v>
      </c>
      <c r="F8963" t="n">
        <v>-10.5153373689</v>
      </c>
      <c r="G8963" t="n">
        <v>-10.04578035979199</v>
      </c>
    </row>
    <row r="8964">
      <c r="A8964" s="3" t="n">
        <v>45369.47295078704</v>
      </c>
      <c r="B8964" t="n">
        <v>0.29687671545</v>
      </c>
      <c r="C8964" t="n">
        <v>-0.6075485986124727</v>
      </c>
      <c r="D8964" t="n">
        <v>-0.2418123757</v>
      </c>
      <c r="E8964" t="n">
        <v>0.3427292505293716</v>
      </c>
      <c r="F8964" t="n">
        <v>-10.54406104675</v>
      </c>
      <c r="G8964" t="n">
        <v>-10.01395768910469</v>
      </c>
    </row>
    <row r="8965">
      <c r="A8965" s="3" t="n">
        <v>45369.47295082176</v>
      </c>
      <c r="B8965" t="n">
        <v>-2.2074573017</v>
      </c>
      <c r="C8965" t="n">
        <v>-0.288053770740094</v>
      </c>
      <c r="D8965" t="n">
        <v>0.3064578125</v>
      </c>
      <c r="E8965" t="n">
        <v>0.1426987357857813</v>
      </c>
      <c r="F8965" t="n">
        <v>-10.4219584476</v>
      </c>
      <c r="G8965" t="n">
        <v>-10.10200757621366</v>
      </c>
    </row>
    <row r="8966">
      <c r="A8966" s="3" t="n">
        <v>45369.47295136574</v>
      </c>
      <c r="B8966" t="n">
        <v>-1.6735440491</v>
      </c>
      <c r="C8966" t="n">
        <v>0.05249271151759943</v>
      </c>
      <c r="D8966" t="n">
        <v>-0.07182390459999999</v>
      </c>
      <c r="E8966" t="n">
        <v>0.08931821384230795</v>
      </c>
      <c r="F8966" t="n">
        <v>-8.904036127349999</v>
      </c>
      <c r="G8966" t="n">
        <v>-10.53124997293616</v>
      </c>
    </row>
    <row r="8967">
      <c r="A8967" s="3" t="n">
        <v>45369.47295248842</v>
      </c>
      <c r="B8967" t="n">
        <v>0.7230443045</v>
      </c>
      <c r="C8967" t="n">
        <v>-0.4232064150771574</v>
      </c>
      <c r="D8967" t="n">
        <v>0.7829040961</v>
      </c>
      <c r="E8967" t="n">
        <v>-0.03779178880990684</v>
      </c>
      <c r="F8967" t="n">
        <v>-11.9518546875</v>
      </c>
      <c r="G8967" t="n">
        <v>-10.63905596224222</v>
      </c>
    </row>
    <row r="8968">
      <c r="A8968" s="3" t="n">
        <v>45369.47295305556</v>
      </c>
      <c r="B8968" t="n">
        <v>-0.35673650705</v>
      </c>
      <c r="C8968" t="n">
        <v>-0.6517490903456895</v>
      </c>
      <c r="D8968" t="n">
        <v>0.2298482627</v>
      </c>
      <c r="E8968" t="n">
        <v>-0.1282238689332171</v>
      </c>
      <c r="F8968" t="n">
        <v>-9.4259754603</v>
      </c>
      <c r="G8968" t="n">
        <v>-10.44938401301751</v>
      </c>
    </row>
    <row r="8969">
      <c r="A8969" s="3" t="n">
        <v>45369.47295361111</v>
      </c>
      <c r="B8969" t="n">
        <v>1.03908321405</v>
      </c>
      <c r="C8969" t="n">
        <v>-0.4877258970018662</v>
      </c>
      <c r="D8969" t="n">
        <v>-2.4875744523</v>
      </c>
      <c r="E8969" t="n">
        <v>-0.3483290305539636</v>
      </c>
      <c r="F8969" t="n">
        <v>-11.73398034445</v>
      </c>
      <c r="G8969" t="n">
        <v>-10.44764318405691</v>
      </c>
    </row>
    <row r="8970">
      <c r="A8970" s="3" t="n">
        <v>45369.47295417824</v>
      </c>
      <c r="B8970" t="n">
        <v>-0.42377476645</v>
      </c>
      <c r="C8970" t="n">
        <v>-0.2678722565231942</v>
      </c>
      <c r="D8970" t="n">
        <v>0.5386988978</v>
      </c>
      <c r="E8970" t="n">
        <v>-0.7154962242900953</v>
      </c>
      <c r="F8970" t="n">
        <v>-10.3237938811</v>
      </c>
      <c r="G8970" t="n">
        <v>-10.49536017132112</v>
      </c>
    </row>
    <row r="8971">
      <c r="A8971" s="3" t="n">
        <v>45369.47295530092</v>
      </c>
      <c r="B8971" t="n">
        <v>-2.32477425565</v>
      </c>
      <c r="C8971" t="n">
        <v>-0.2114607253720285</v>
      </c>
      <c r="D8971" t="n">
        <v>-0.6320680124499999</v>
      </c>
      <c r="E8971" t="n">
        <v>-0.8708575854396295</v>
      </c>
      <c r="F8971" t="n">
        <v>-10.22563912125</v>
      </c>
      <c r="G8971" t="n">
        <v>-10.81042358207835</v>
      </c>
    </row>
    <row r="8972">
      <c r="A8972" s="3" t="n">
        <v>45369.47295533564</v>
      </c>
      <c r="B8972" t="n">
        <v>-0.19392650375</v>
      </c>
      <c r="C8972" t="n">
        <v>-0.6598785974617736</v>
      </c>
      <c r="D8972" t="n">
        <v>0.08140500164999999</v>
      </c>
      <c r="E8972" t="n">
        <v>-0.5898990517008175</v>
      </c>
      <c r="F8972" t="n">
        <v>-9.737218918</v>
      </c>
      <c r="G8972" t="n">
        <v>-10.29612260080877</v>
      </c>
    </row>
    <row r="8973">
      <c r="A8973" s="3" t="n">
        <v>45369.47295587963</v>
      </c>
      <c r="B8973" t="n">
        <v>-0.4764462836</v>
      </c>
      <c r="C8973" t="n">
        <v>-0.7631200369496527</v>
      </c>
      <c r="D8973" t="n">
        <v>-2.4780031619</v>
      </c>
      <c r="E8973" t="n">
        <v>-0.396421299340444</v>
      </c>
      <c r="F8973" t="n">
        <v>-10.6925043078</v>
      </c>
      <c r="G8973" t="n">
        <v>-10.13236866744245</v>
      </c>
    </row>
    <row r="8974">
      <c r="A8974" s="3" t="n">
        <v>45369.47295643519</v>
      </c>
      <c r="B8974" t="n">
        <v>0.2394195531</v>
      </c>
      <c r="C8974" t="n">
        <v>-0.470012161108393</v>
      </c>
      <c r="D8974" t="n">
        <v>-0.2059004234</v>
      </c>
      <c r="E8974" t="n">
        <v>-0.2112865373230773</v>
      </c>
      <c r="F8974" t="n">
        <v>-10.615894758</v>
      </c>
      <c r="G8974" t="n">
        <v>-9.982936054849329</v>
      </c>
    </row>
    <row r="8975">
      <c r="A8975" s="3" t="n">
        <v>45369.47295755787</v>
      </c>
      <c r="B8975" t="n">
        <v>0.2394195531</v>
      </c>
      <c r="C8975" t="n">
        <v>-0.01055458422226108</v>
      </c>
      <c r="D8975" t="n">
        <v>0.7278397563499999</v>
      </c>
      <c r="E8975" t="n">
        <v>-0.5304023347440574</v>
      </c>
      <c r="F8975" t="n">
        <v>-10.5560349664</v>
      </c>
      <c r="G8975" t="n">
        <v>-9.832698885488373</v>
      </c>
    </row>
    <row r="8976">
      <c r="A8976" s="3" t="n">
        <v>45369.4729575926</v>
      </c>
      <c r="B8976" t="n">
        <v>-1.81959448755</v>
      </c>
      <c r="C8976" t="n">
        <v>0.2412326403838003</v>
      </c>
      <c r="D8976" t="n">
        <v>1.2234384274</v>
      </c>
      <c r="E8976" t="n">
        <v>-0.4024704936750594</v>
      </c>
      <c r="F8976" t="n">
        <v>-7.46751880875</v>
      </c>
      <c r="G8976" t="n">
        <v>-9.63661359289758</v>
      </c>
    </row>
    <row r="8977">
      <c r="A8977" s="3" t="n">
        <v>45369.47295813658</v>
      </c>
      <c r="B8977" t="n">
        <v>0.7900825639</v>
      </c>
      <c r="C8977" t="n">
        <v>0.2472597068927747</v>
      </c>
      <c r="D8977" t="n">
        <v>-1.95845665155</v>
      </c>
      <c r="E8977" t="n">
        <v>-0.3185279470447561</v>
      </c>
      <c r="F8977" t="n">
        <v>-9.835383484500001</v>
      </c>
      <c r="G8977" t="n">
        <v>-9.301235260908534</v>
      </c>
    </row>
    <row r="8978">
      <c r="A8978" s="3" t="n">
        <v>45369.47295869213</v>
      </c>
      <c r="B8978" t="n">
        <v>2.09731881555</v>
      </c>
      <c r="C8978" t="n">
        <v>-0.1179302467538466</v>
      </c>
      <c r="D8978" t="n">
        <v>-0.6967134492499999</v>
      </c>
      <c r="E8978" t="n">
        <v>0.1707542355949889</v>
      </c>
      <c r="F8978" t="n">
        <v>-10.7236306149</v>
      </c>
      <c r="G8978" t="n">
        <v>-9.196938612165059</v>
      </c>
    </row>
    <row r="8979">
      <c r="A8979" s="3" t="n">
        <v>45369.47295925926</v>
      </c>
      <c r="B8979" t="n">
        <v>-0.7158658366999999</v>
      </c>
      <c r="C8979" t="n">
        <v>0.06694261598834522</v>
      </c>
      <c r="D8979" t="n">
        <v>-0.29209107025</v>
      </c>
      <c r="E8979" t="n">
        <v>-0.1252131130865971</v>
      </c>
      <c r="F8979" t="n">
        <v>-7.884105300749999</v>
      </c>
      <c r="G8979" t="n">
        <v>-9.334020560589186</v>
      </c>
    </row>
    <row r="8980">
      <c r="A8980" s="3" t="n">
        <v>45369.47295982639</v>
      </c>
      <c r="B8980" t="n">
        <v>-0.3782817171</v>
      </c>
      <c r="C8980" t="n">
        <v>0.3025180308663178</v>
      </c>
      <c r="D8980" t="n">
        <v>0.4692678157999999</v>
      </c>
      <c r="E8980" t="n">
        <v>-0.1999249046666672</v>
      </c>
      <c r="F8980" t="n">
        <v>-9.6749663038</v>
      </c>
      <c r="G8980" t="n">
        <v>-9.730017225126833</v>
      </c>
    </row>
    <row r="8981">
      <c r="A8981" s="3" t="n">
        <v>45369.47296039352</v>
      </c>
      <c r="B8981" t="n">
        <v>0.2322410853</v>
      </c>
      <c r="C8981" t="n">
        <v>0.4881619386073441</v>
      </c>
      <c r="D8981" t="n">
        <v>0.60333452795</v>
      </c>
      <c r="E8981" t="n">
        <v>-0.01794294633531476</v>
      </c>
      <c r="F8981" t="n">
        <v>-9.4379395733</v>
      </c>
      <c r="G8981" t="n">
        <v>-10.02791897552474</v>
      </c>
    </row>
    <row r="8982">
      <c r="A8982" s="3" t="n">
        <v>45369.47296096065</v>
      </c>
      <c r="B8982" t="n">
        <v>-1.295262332</v>
      </c>
      <c r="C8982" t="n">
        <v>0.2457227602430077</v>
      </c>
      <c r="D8982" t="n">
        <v>0.7900825639</v>
      </c>
      <c r="E8982" t="n">
        <v>0.1910168089748257</v>
      </c>
      <c r="F8982" t="n">
        <v>-11.36048427255</v>
      </c>
      <c r="G8982" t="n">
        <v>-10.08234343707707</v>
      </c>
    </row>
    <row r="8983">
      <c r="A8983" s="3" t="n">
        <v>45369.47296152778</v>
      </c>
      <c r="B8983" t="n">
        <v>3.3399096304</v>
      </c>
      <c r="C8983" t="n">
        <v>0.1847506567960376</v>
      </c>
      <c r="D8983" t="n">
        <v>-1.51313667505</v>
      </c>
      <c r="E8983" t="n">
        <v>-0.1831654769726112</v>
      </c>
      <c r="F8983" t="n">
        <v>-10.3549201882</v>
      </c>
      <c r="G8983" t="n">
        <v>-10.02650732082986</v>
      </c>
    </row>
    <row r="8984">
      <c r="A8984" s="3" t="n">
        <v>45369.47296207176</v>
      </c>
      <c r="B8984" t="n">
        <v>0.25139347275</v>
      </c>
      <c r="C8984" t="n">
        <v>0.8847945723982542</v>
      </c>
      <c r="D8984" t="n">
        <v>0.11253130875</v>
      </c>
      <c r="E8984" t="n">
        <v>-0.4782380202751763</v>
      </c>
      <c r="F8984" t="n">
        <v>-10.4219584476</v>
      </c>
      <c r="G8984" t="n">
        <v>-10.54130050906401</v>
      </c>
    </row>
    <row r="8985">
      <c r="A8985" s="3" t="n">
        <v>45369.47296265046</v>
      </c>
      <c r="B8985" t="n">
        <v>0.28491260245</v>
      </c>
      <c r="C8985" t="n">
        <v>1.202324984261891</v>
      </c>
      <c r="D8985" t="n">
        <v>-0.18914085855</v>
      </c>
      <c r="E8985" t="n">
        <v>-0.4872064417230784</v>
      </c>
      <c r="F8985" t="n">
        <v>-9.30865850635</v>
      </c>
      <c r="G8985" t="n">
        <v>-10.22237574701378</v>
      </c>
    </row>
    <row r="8986">
      <c r="A8986" s="3" t="n">
        <v>45369.47296321759</v>
      </c>
      <c r="B8986" t="n">
        <v>0.84036125845</v>
      </c>
      <c r="C8986" t="n">
        <v>1.507522333636018</v>
      </c>
      <c r="D8986" t="n">
        <v>-1.2904766868</v>
      </c>
      <c r="E8986" t="n">
        <v>-0.1292981200057113</v>
      </c>
      <c r="F8986" t="n">
        <v>-11.0372668952</v>
      </c>
      <c r="G8986" t="n">
        <v>-10.34754366721681</v>
      </c>
    </row>
    <row r="8987">
      <c r="A8987" s="3" t="n">
        <v>45369.47296377315</v>
      </c>
      <c r="B8987" t="n">
        <v>1.37906015625</v>
      </c>
      <c r="C8987" t="n">
        <v>1.504285430496974</v>
      </c>
      <c r="D8987" t="n">
        <v>-0.4572938961499999</v>
      </c>
      <c r="E8987" t="n">
        <v>0.1055398987983687</v>
      </c>
      <c r="F8987" t="n">
        <v>-9.258379811799999</v>
      </c>
      <c r="G8987" t="n">
        <v>-10.26293136525236</v>
      </c>
    </row>
    <row r="8988">
      <c r="A8988" s="3" t="n">
        <v>45369.47296434028</v>
      </c>
      <c r="B8988" t="n">
        <v>3.24414769315</v>
      </c>
      <c r="C8988" t="n">
        <v>1.2587539799366</v>
      </c>
      <c r="D8988" t="n">
        <v>0.8475495329</v>
      </c>
      <c r="E8988" t="n">
        <v>0.5290059729369481</v>
      </c>
      <c r="F8988" t="n">
        <v>-11.7507399093</v>
      </c>
      <c r="G8988" t="n">
        <v>-10.56145324339199</v>
      </c>
    </row>
    <row r="8989">
      <c r="A8989" s="3" t="n">
        <v>45369.47296490741</v>
      </c>
      <c r="B8989" t="n">
        <v>1.06542387595</v>
      </c>
      <c r="C8989" t="n">
        <v>1.413389397533571</v>
      </c>
      <c r="D8989" t="n">
        <v>1.8459253428</v>
      </c>
      <c r="E8989" t="n">
        <v>0.3068249561029146</v>
      </c>
      <c r="F8989" t="n">
        <v>-9.282317844449999</v>
      </c>
      <c r="G8989" t="n">
        <v>-10.72339920996308</v>
      </c>
    </row>
    <row r="8990">
      <c r="A8990" s="3" t="n">
        <v>45369.47296546296</v>
      </c>
      <c r="B8990" t="n">
        <v>1.0534499563</v>
      </c>
      <c r="C8990" t="n">
        <v>1.193257170473197</v>
      </c>
      <c r="D8990" t="n">
        <v>0.9576782124000001</v>
      </c>
      <c r="E8990" t="n">
        <v>0.2714985911060614</v>
      </c>
      <c r="F8990" t="n">
        <v>-12.11226206155</v>
      </c>
      <c r="G8990" t="n">
        <v>-10.59514539531541</v>
      </c>
    </row>
    <row r="8991">
      <c r="A8991" s="3" t="n">
        <v>45369.47296603009</v>
      </c>
      <c r="B8991" t="n">
        <v>-0.21308869785</v>
      </c>
      <c r="C8991" t="n">
        <v>0.8615514174794896</v>
      </c>
      <c r="D8991" t="n">
        <v>-1.07738798895</v>
      </c>
      <c r="E8991" t="n">
        <v>-0.07584339669650368</v>
      </c>
      <c r="F8991" t="n">
        <v>-10.23042476645</v>
      </c>
      <c r="G8991" t="n">
        <v>-10.42600034183406</v>
      </c>
    </row>
    <row r="8992">
      <c r="A8992" s="3" t="n">
        <v>45369.47296715277</v>
      </c>
      <c r="B8992" t="n">
        <v>1.27371712195</v>
      </c>
      <c r="C8992" t="n">
        <v>0.4598932527424255</v>
      </c>
      <c r="D8992" t="n">
        <v>-0.3758888945</v>
      </c>
      <c r="E8992" t="n">
        <v>-0.3327095973482526</v>
      </c>
      <c r="F8992" t="n">
        <v>-10.7212377923</v>
      </c>
      <c r="G8992" t="n">
        <v>-10.47181337600154</v>
      </c>
    </row>
    <row r="8993">
      <c r="A8993" s="3" t="n">
        <v>45369.47296719907</v>
      </c>
      <c r="B8993" t="n">
        <v>-0.5171438811</v>
      </c>
      <c r="C8993" t="n">
        <v>0.03838407389498844</v>
      </c>
      <c r="D8993" t="n">
        <v>-1.7070631788</v>
      </c>
      <c r="E8993" t="n">
        <v>-0.705836308290911</v>
      </c>
      <c r="F8993" t="n">
        <v>-9.636661528899999</v>
      </c>
      <c r="G8993" t="n">
        <v>-10.19648139055574</v>
      </c>
    </row>
    <row r="8994">
      <c r="A8994" s="3" t="n">
        <v>45369.47296771991</v>
      </c>
      <c r="B8994" t="n">
        <v>0.32800302255</v>
      </c>
      <c r="C8994" t="n">
        <v>0.01318571527505831</v>
      </c>
      <c r="D8994" t="n">
        <v>-0.4453199764999999</v>
      </c>
      <c r="E8994" t="n">
        <v>-0.798316903875993</v>
      </c>
      <c r="F8994" t="n">
        <v>-9.10275808295</v>
      </c>
      <c r="G8994" t="n">
        <v>-10.16865574124945</v>
      </c>
    </row>
    <row r="8995">
      <c r="A8995" s="3" t="n">
        <v>45369.47296828704</v>
      </c>
      <c r="B8995" t="n">
        <v>0.09336911464999999</v>
      </c>
      <c r="C8995" t="n">
        <v>-0.2584253208458049</v>
      </c>
      <c r="D8995" t="n">
        <v>-1.0606284241</v>
      </c>
      <c r="E8995" t="n">
        <v>-0.3756260808518658</v>
      </c>
      <c r="F8995" t="n">
        <v>-11.1066979772</v>
      </c>
      <c r="G8995" t="n">
        <v>-9.846632946453523</v>
      </c>
    </row>
    <row r="8996">
      <c r="A8996" s="3" t="n">
        <v>45369.47296885417</v>
      </c>
      <c r="B8996" t="n">
        <v>-0.41898912125</v>
      </c>
      <c r="C8996" t="n">
        <v>-0.4992854228262252</v>
      </c>
      <c r="D8996" t="n">
        <v>1.2665288475</v>
      </c>
      <c r="E8996" t="n">
        <v>-0.1812322868004666</v>
      </c>
      <c r="F8996" t="n">
        <v>-10.12986737735</v>
      </c>
      <c r="G8996" t="n">
        <v>-9.942461038587208</v>
      </c>
    </row>
    <row r="8997">
      <c r="A8997" s="3" t="n">
        <v>45369.47296997685</v>
      </c>
      <c r="B8997" t="n">
        <v>-0.6440419320999999</v>
      </c>
      <c r="C8997" t="n">
        <v>-0.295651112793241</v>
      </c>
      <c r="D8997" t="n">
        <v>-0.5339034459499999</v>
      </c>
      <c r="E8997" t="n">
        <v>-0.2400385150162012</v>
      </c>
      <c r="F8997" t="n">
        <v>-9.8665097916</v>
      </c>
      <c r="G8997" t="n">
        <v>-10.23505515112136</v>
      </c>
    </row>
    <row r="8998">
      <c r="A8998" s="3" t="n">
        <v>45369.47297001157</v>
      </c>
      <c r="B8998" t="n">
        <v>-0.59137041495</v>
      </c>
      <c r="C8998" t="n">
        <v>-0.2636050150730777</v>
      </c>
      <c r="D8998" t="n">
        <v>0.3758888945</v>
      </c>
      <c r="E8998" t="n">
        <v>0.06147464282599101</v>
      </c>
      <c r="F8998" t="n">
        <v>-9.689333046050001</v>
      </c>
      <c r="G8998" t="n">
        <v>-10.18854961659234</v>
      </c>
    </row>
    <row r="8999">
      <c r="A8999" s="3" t="n">
        <v>45369.47297054398</v>
      </c>
      <c r="B8999" t="n">
        <v>-0.6943206266499999</v>
      </c>
      <c r="C8999" t="n">
        <v>-0.1255321606717952</v>
      </c>
      <c r="D8999" t="n">
        <v>0.17956956815</v>
      </c>
      <c r="E8999" t="n">
        <v>-0.1270645583160843</v>
      </c>
      <c r="F8999" t="n">
        <v>-10.4243512702</v>
      </c>
      <c r="G8999" t="n">
        <v>-10.27346366163371</v>
      </c>
    </row>
    <row r="9000">
      <c r="A9000" s="3" t="n">
        <v>45369.47297111111</v>
      </c>
      <c r="B9000" t="n">
        <v>0.42616758905</v>
      </c>
      <c r="C9000" t="n">
        <v>0.07217184637074614</v>
      </c>
      <c r="D9000" t="n">
        <v>-1.7070631788</v>
      </c>
      <c r="E9000" t="n">
        <v>-0.05079661825407932</v>
      </c>
      <c r="F9000" t="n">
        <v>-10.37407257565</v>
      </c>
      <c r="G9000" t="n">
        <v>-9.900537701274502</v>
      </c>
    </row>
    <row r="9001">
      <c r="A9001" s="3" t="n">
        <v>45369.47297167824</v>
      </c>
      <c r="B9001" t="n">
        <v>2.2816740289</v>
      </c>
      <c r="C9001" t="n">
        <v>0.3406808036455721</v>
      </c>
      <c r="D9001" t="n">
        <v>0.12688824435</v>
      </c>
      <c r="E9001" t="n">
        <v>-0.1403146683068768</v>
      </c>
      <c r="F9001" t="n">
        <v>-11.08036712195</v>
      </c>
      <c r="G9001" t="n">
        <v>-9.994547219886625</v>
      </c>
    </row>
    <row r="9002">
      <c r="A9002" s="3" t="n">
        <v>45369.47297223379</v>
      </c>
      <c r="B9002" t="n">
        <v>-1.48918883575</v>
      </c>
      <c r="C9002" t="n">
        <v>0.6127551982641043</v>
      </c>
      <c r="D9002" t="n">
        <v>1.03429756885</v>
      </c>
      <c r="E9002" t="n">
        <v>-0.1084991754473197</v>
      </c>
      <c r="F9002" t="n">
        <v>-8.2001442103</v>
      </c>
      <c r="G9002" t="n">
        <v>-10.2001360935597</v>
      </c>
    </row>
    <row r="9003">
      <c r="A9003" s="3" t="n">
        <v>45369.4729728125</v>
      </c>
      <c r="B9003" t="n">
        <v>1.699884711</v>
      </c>
      <c r="C9003" t="n">
        <v>0.8812747851245945</v>
      </c>
      <c r="D9003" t="n">
        <v>-0.7613588860499999</v>
      </c>
      <c r="E9003" t="n">
        <v>0.04740884357657366</v>
      </c>
      <c r="F9003" t="n">
        <v>-10.9917836525</v>
      </c>
      <c r="G9003" t="n">
        <v>-10.05415832490073</v>
      </c>
    </row>
    <row r="9004">
      <c r="A9004" s="3" t="n">
        <v>45369.47297336806</v>
      </c>
      <c r="B9004" t="n">
        <v>0.32082455475</v>
      </c>
      <c r="C9004" t="n">
        <v>1.084531916311425</v>
      </c>
      <c r="D9004" t="n">
        <v>0.8738803881499999</v>
      </c>
      <c r="E9004" t="n">
        <v>-0.003651205527389345</v>
      </c>
      <c r="F9004" t="n">
        <v>-9.133874583399999</v>
      </c>
      <c r="G9004" t="n">
        <v>-10.20374402638674</v>
      </c>
    </row>
    <row r="9005">
      <c r="A9005" s="3" t="n">
        <v>45369.47297393518</v>
      </c>
      <c r="B9005" t="n">
        <v>1.0821834408</v>
      </c>
      <c r="C9005" t="n">
        <v>0.8479520398771585</v>
      </c>
      <c r="D9005" t="n">
        <v>-0.18435521335</v>
      </c>
      <c r="E9005" t="n">
        <v>0.1916913190483688</v>
      </c>
      <c r="F9005" t="n">
        <v>-11.3341534173</v>
      </c>
      <c r="G9005" t="n">
        <v>-10.34449946817917</v>
      </c>
    </row>
    <row r="9006">
      <c r="A9006" s="3" t="n">
        <v>45369.47297618056</v>
      </c>
      <c r="B9006" t="n">
        <v>1.22583125</v>
      </c>
      <c r="C9006" t="n">
        <v>0.3336943541672503</v>
      </c>
      <c r="D9006" t="n">
        <v>-0.6177012702</v>
      </c>
      <c r="E9006" t="n">
        <v>0.1497738794412592</v>
      </c>
      <c r="F9006" t="n">
        <v>-10.8553143111</v>
      </c>
      <c r="G9006" t="n">
        <v>-10.4108828079463</v>
      </c>
    </row>
    <row r="9007">
      <c r="A9007" s="3" t="n">
        <v>45369.47297621528</v>
      </c>
      <c r="B9007" t="n">
        <v>1.0151451814</v>
      </c>
      <c r="C9007" t="n">
        <v>0.6202055548638712</v>
      </c>
      <c r="D9007" t="n">
        <v>1.24019799225</v>
      </c>
      <c r="E9007" t="n">
        <v>0.3744048214666678</v>
      </c>
      <c r="F9007" t="n">
        <v>-9.476254154849999</v>
      </c>
      <c r="G9007" t="n">
        <v>-10.72227981172567</v>
      </c>
    </row>
    <row r="9008">
      <c r="A9008" s="3" t="n">
        <v>45369.47297623842</v>
      </c>
      <c r="B9008" t="n">
        <v>0.11253130875</v>
      </c>
      <c r="C9008" t="n">
        <v>0.396752233774127</v>
      </c>
      <c r="D9008" t="n">
        <v>-0.9672593094499999</v>
      </c>
      <c r="E9008" t="n">
        <v>0.4770390715902112</v>
      </c>
      <c r="F9008" t="n">
        <v>-12.00213338205</v>
      </c>
      <c r="G9008" t="n">
        <v>-10.5536087920463</v>
      </c>
    </row>
    <row r="9009">
      <c r="A9009" s="3" t="n">
        <v>45369.47297674768</v>
      </c>
      <c r="B9009" t="n">
        <v>-1.2856910416</v>
      </c>
      <c r="C9009" t="n">
        <v>0.5402367816820529</v>
      </c>
      <c r="D9009" t="n">
        <v>1.61847970935</v>
      </c>
      <c r="E9009" t="n">
        <v>0.4375992626751761</v>
      </c>
      <c r="F9009" t="n">
        <v>-9.897626292049999</v>
      </c>
      <c r="G9009" t="n">
        <v>-10.71559940287719</v>
      </c>
    </row>
    <row r="9010">
      <c r="A9010" s="3" t="n">
        <v>45369.47297731481</v>
      </c>
      <c r="B9010" t="n">
        <v>-0.4764462836</v>
      </c>
      <c r="C9010" t="n">
        <v>0.06840060653298385</v>
      </c>
      <c r="D9010" t="n">
        <v>1.00077843915</v>
      </c>
      <c r="E9010" t="n">
        <v>0.3588802315962715</v>
      </c>
      <c r="F9010" t="n">
        <v>-10.1825388945</v>
      </c>
      <c r="G9010" t="n">
        <v>-10.58081403929898</v>
      </c>
    </row>
    <row r="9011">
      <c r="A9011" s="3" t="n">
        <v>45369.47297788195</v>
      </c>
      <c r="B9011" t="n">
        <v>2.5115222916</v>
      </c>
      <c r="C9011" t="n">
        <v>-0.2924594939750593</v>
      </c>
      <c r="D9011" t="n">
        <v>0.4022295564</v>
      </c>
      <c r="E9011" t="n">
        <v>0.290022118552565</v>
      </c>
      <c r="F9011" t="n">
        <v>-10.8888334408</v>
      </c>
      <c r="G9011" t="n">
        <v>-10.42044568611506</v>
      </c>
    </row>
    <row r="9012">
      <c r="A9012" s="3" t="n">
        <v>45369.47297844908</v>
      </c>
      <c r="B9012" t="n">
        <v>0.2035076008</v>
      </c>
      <c r="C9012" t="n">
        <v>-0.3011386535369474</v>
      </c>
      <c r="D9012" t="n">
        <v>-1.17794537805</v>
      </c>
      <c r="E9012" t="n">
        <v>-0.02396466376247094</v>
      </c>
      <c r="F9012" t="n">
        <v>-10.5608206116</v>
      </c>
      <c r="G9012" t="n">
        <v>-10.47365890066611</v>
      </c>
    </row>
    <row r="9013">
      <c r="A9013" s="3" t="n">
        <v>45369.47297958333</v>
      </c>
      <c r="B9013" t="n">
        <v>-0.821208871</v>
      </c>
      <c r="C9013" t="n">
        <v>-0.1083138091889281</v>
      </c>
      <c r="D9013" t="n">
        <v>0.2801171506</v>
      </c>
      <c r="E9013" t="n">
        <v>0.08266265307902132</v>
      </c>
      <c r="F9013" t="n">
        <v>-10.5296943045</v>
      </c>
      <c r="G9013" t="n">
        <v>-9.983361581165763</v>
      </c>
    </row>
    <row r="9014">
      <c r="A9014" s="3" t="n">
        <v>45369.47297961805</v>
      </c>
      <c r="B9014" t="n">
        <v>-2.2146357695</v>
      </c>
      <c r="C9014" t="n">
        <v>0.4487813582008172</v>
      </c>
      <c r="D9014" t="n">
        <v>-1.03190474625</v>
      </c>
      <c r="E9014" t="n">
        <v>-0.5706592501958059</v>
      </c>
      <c r="F9014" t="n">
        <v>-10.0795886828</v>
      </c>
      <c r="G9014" t="n">
        <v>-10.49976232850155</v>
      </c>
    </row>
    <row r="9015">
      <c r="A9015" s="3" t="n">
        <v>45369.47298013889</v>
      </c>
      <c r="B9015" t="n">
        <v>0.3806745397</v>
      </c>
      <c r="C9015" t="n">
        <v>-0.1223063443048954</v>
      </c>
      <c r="D9015" t="n">
        <v>0.4309532342499999</v>
      </c>
      <c r="E9015" t="n">
        <v>-0.512366922443125</v>
      </c>
      <c r="F9015" t="n">
        <v>-9.184153277949999</v>
      </c>
      <c r="G9015" t="n">
        <v>-10.43933365976425</v>
      </c>
    </row>
    <row r="9016">
      <c r="A9016" s="3" t="n">
        <v>45369.47298070602</v>
      </c>
      <c r="B9016" t="n">
        <v>1.57298666</v>
      </c>
      <c r="C9016" t="n">
        <v>-0.1965884034529146</v>
      </c>
      <c r="D9016" t="n">
        <v>-0.6440419320999999</v>
      </c>
      <c r="E9016" t="n">
        <v>-0.5392502646951065</v>
      </c>
      <c r="F9016" t="n">
        <v>-11.0947338642</v>
      </c>
      <c r="G9016" t="n">
        <v>-10.11892420747893</v>
      </c>
    </row>
    <row r="9017">
      <c r="A9017" s="3" t="n">
        <v>45369.47298127315</v>
      </c>
      <c r="B9017" t="n">
        <v>1.17794537805</v>
      </c>
      <c r="C9017" t="n">
        <v>0.2174525428033802</v>
      </c>
      <c r="D9017" t="n">
        <v>-0.2322410853</v>
      </c>
      <c r="E9017" t="n">
        <v>-0.509792916841027</v>
      </c>
      <c r="F9017" t="n">
        <v>-9.730040450199999</v>
      </c>
      <c r="G9017" t="n">
        <v>-10.24331726517602</v>
      </c>
    </row>
    <row r="9018">
      <c r="A9018" s="3" t="n">
        <v>45369.4729818287</v>
      </c>
      <c r="B9018" t="n">
        <v>1.31202189685</v>
      </c>
      <c r="C9018" t="n">
        <v>1.224212329814339</v>
      </c>
      <c r="D9018" t="n">
        <v>-2.10210446075</v>
      </c>
      <c r="E9018" t="n">
        <v>-0.6809018377073446</v>
      </c>
      <c r="F9018" t="n">
        <v>-12.60787053925</v>
      </c>
      <c r="G9018" t="n">
        <v>-10.23266948348977</v>
      </c>
    </row>
    <row r="9019">
      <c r="A9019" s="3" t="n">
        <v>45369.47298239583</v>
      </c>
      <c r="B9019" t="n">
        <v>-2.44208140295</v>
      </c>
      <c r="C9019" t="n">
        <v>2.37915089549651</v>
      </c>
      <c r="D9019" t="n">
        <v>0.7302325789499999</v>
      </c>
      <c r="E9019" t="n">
        <v>-0.6413950738322862</v>
      </c>
      <c r="F9019" t="n">
        <v>-8.303094421999999</v>
      </c>
      <c r="G9019" t="n">
        <v>-10.46410836653231</v>
      </c>
    </row>
    <row r="9020">
      <c r="A9020" s="3" t="n">
        <v>45369.47298296297</v>
      </c>
      <c r="B9020" t="n">
        <v>3.931280045349999</v>
      </c>
      <c r="C9020" t="n">
        <v>2.049008423093828</v>
      </c>
      <c r="D9020" t="n">
        <v>-1.37427451105</v>
      </c>
      <c r="E9020" t="n">
        <v>-0.8746706349810049</v>
      </c>
      <c r="F9020" t="n">
        <v>-9.473851525600001</v>
      </c>
      <c r="G9020" t="n">
        <v>-10.19945639441961</v>
      </c>
    </row>
    <row r="9021">
      <c r="A9021" s="3" t="n">
        <v>45369.47298351852</v>
      </c>
      <c r="B9021" t="n">
        <v>2.67192966565</v>
      </c>
      <c r="C9021" t="n">
        <v>1.822273691761194</v>
      </c>
      <c r="D9021" t="n">
        <v>-0.5147510585</v>
      </c>
      <c r="E9021" t="n">
        <v>-0.4809452728769244</v>
      </c>
      <c r="F9021" t="n">
        <v>-11.59990382565</v>
      </c>
      <c r="G9021" t="n">
        <v>-9.962919287780563</v>
      </c>
    </row>
    <row r="9022">
      <c r="A9022" s="3" t="n">
        <v>45369.47298408565</v>
      </c>
      <c r="B9022" t="n">
        <v>5.45878346265</v>
      </c>
      <c r="C9022" t="n">
        <v>1.603462756487883</v>
      </c>
      <c r="D9022" t="n">
        <v>-0.5027869455</v>
      </c>
      <c r="E9022" t="n">
        <v>-0.6180064421755262</v>
      </c>
      <c r="F9022" t="n">
        <v>-9.68215457825</v>
      </c>
      <c r="G9022" t="n">
        <v>-10.05942330726588</v>
      </c>
    </row>
    <row r="9023">
      <c r="A9023" s="3" t="n">
        <v>45369.4729846412</v>
      </c>
      <c r="B9023" t="n">
        <v>1.61847970935</v>
      </c>
      <c r="C9023" t="n">
        <v>1.967933304348607</v>
      </c>
      <c r="D9023" t="n">
        <v>-0.55545846265</v>
      </c>
      <c r="E9023" t="n">
        <v>-0.3969594764055955</v>
      </c>
      <c r="F9023" t="n">
        <v>-10.54406104675</v>
      </c>
      <c r="G9023" t="n">
        <v>-10.03905859842637</v>
      </c>
    </row>
    <row r="9024">
      <c r="A9024" s="3" t="n">
        <v>45369.47298521991</v>
      </c>
      <c r="B9024" t="n">
        <v>-3.4668076814</v>
      </c>
      <c r="C9024" t="n">
        <v>2.022028088730076</v>
      </c>
      <c r="D9024" t="n">
        <v>-0.4955986710499999</v>
      </c>
      <c r="E9024" t="n">
        <v>-0.4544984979948731</v>
      </c>
      <c r="F9024" t="n">
        <v>-8.482654183499999</v>
      </c>
      <c r="G9024" t="n">
        <v>-10.44894230229968</v>
      </c>
    </row>
    <row r="9025">
      <c r="A9025" s="3" t="n">
        <v>45369.47298578704</v>
      </c>
      <c r="B9025" t="n">
        <v>1.37906015625</v>
      </c>
      <c r="C9025" t="n">
        <v>0.7866262112504683</v>
      </c>
      <c r="D9025" t="n">
        <v>0.8571208232999998</v>
      </c>
      <c r="E9025" t="n">
        <v>-0.05483394062331021</v>
      </c>
      <c r="F9025" t="n">
        <v>-11.53047274365</v>
      </c>
      <c r="G9025" t="n">
        <v>-10.33819111768826</v>
      </c>
    </row>
    <row r="9026">
      <c r="A9026" s="3" t="n">
        <v>45369.47298689814</v>
      </c>
      <c r="B9026" t="n">
        <v>1.65439166165</v>
      </c>
      <c r="C9026" t="n">
        <v>0.1708198647142193</v>
      </c>
      <c r="D9026" t="n">
        <v>-1.96084947415</v>
      </c>
      <c r="E9026" t="n">
        <v>-0.1142700575121215</v>
      </c>
      <c r="F9026" t="n">
        <v>-10.77151648685</v>
      </c>
      <c r="G9026" t="n">
        <v>-10.03791131181366</v>
      </c>
    </row>
    <row r="9027">
      <c r="A9027" s="3" t="n">
        <v>45369.47298693287</v>
      </c>
      <c r="B9027" t="n">
        <v>3.55299832825</v>
      </c>
      <c r="C9027" t="n">
        <v>0.2848490763885788</v>
      </c>
      <c r="D9027" t="n">
        <v>1.1970977655</v>
      </c>
      <c r="E9027" t="n">
        <v>0.03258617210920756</v>
      </c>
      <c r="F9027" t="n">
        <v>-10.50336344925</v>
      </c>
      <c r="G9027" t="n">
        <v>-10.65514019408301</v>
      </c>
    </row>
    <row r="9028">
      <c r="A9028" s="3" t="n">
        <v>45369.47298803241</v>
      </c>
      <c r="B9028" t="n">
        <v>-1.24498363745</v>
      </c>
      <c r="C9028" t="n">
        <v>1.194150375699537</v>
      </c>
      <c r="D9028" t="n">
        <v>0.19153368115</v>
      </c>
      <c r="E9028" t="n">
        <v>-0.1151065487555947</v>
      </c>
      <c r="F9028" t="n">
        <v>-9.99100521335</v>
      </c>
      <c r="G9028" t="n">
        <v>-10.77730083305667</v>
      </c>
    </row>
    <row r="9029">
      <c r="A9029" s="3" t="n">
        <v>45369.47298806713</v>
      </c>
      <c r="B9029" t="n">
        <v>-1.31680754205</v>
      </c>
      <c r="C9029" t="n">
        <v>1.532698290118419</v>
      </c>
      <c r="D9029" t="n">
        <v>-0.01915238745</v>
      </c>
      <c r="E9029" t="n">
        <v>-0.1428555964671333</v>
      </c>
      <c r="F9029" t="n">
        <v>-10.74278300235</v>
      </c>
      <c r="G9029" t="n">
        <v>-11.10519982282311</v>
      </c>
    </row>
    <row r="9030">
      <c r="A9030" s="3" t="n">
        <v>45369.47298859954</v>
      </c>
      <c r="B9030" t="n">
        <v>1.27610994455</v>
      </c>
      <c r="C9030" t="n">
        <v>0.5108649048404442</v>
      </c>
      <c r="D9030" t="n">
        <v>-0.8690947429499999</v>
      </c>
      <c r="E9030" t="n">
        <v>-0.2599645991466208</v>
      </c>
      <c r="F9030" t="n">
        <v>-10.7332019053</v>
      </c>
      <c r="G9030" t="n">
        <v>-11.03819530378535</v>
      </c>
    </row>
    <row r="9031">
      <c r="A9031" s="3" t="n">
        <v>45369.47298916666</v>
      </c>
      <c r="B9031" t="n">
        <v>3.9121276579</v>
      </c>
      <c r="C9031" t="n">
        <v>-0.2932972424813531</v>
      </c>
      <c r="D9031" t="n">
        <v>0.19392650375</v>
      </c>
      <c r="E9031" t="n">
        <v>-0.07216798314498846</v>
      </c>
      <c r="F9031" t="n">
        <v>-13.3524600538</v>
      </c>
      <c r="G9031" t="n">
        <v>-11.1262945898935</v>
      </c>
    </row>
    <row r="9032">
      <c r="A9032" s="3" t="n">
        <v>45369.4729897338</v>
      </c>
      <c r="B9032" t="n">
        <v>-0.28969824765</v>
      </c>
      <c r="C9032" t="n">
        <v>-0.357226770972029</v>
      </c>
      <c r="D9032" t="n">
        <v>-1.20667886255</v>
      </c>
      <c r="E9032" t="n">
        <v>-0.4192261038620058</v>
      </c>
      <c r="F9032" t="n">
        <v>-9.9072073891</v>
      </c>
      <c r="G9032" t="n">
        <v>-11.26649891624339</v>
      </c>
    </row>
    <row r="9033">
      <c r="A9033" s="3" t="n">
        <v>45369.47299028935</v>
      </c>
      <c r="B9033" t="n">
        <v>-2.56419380875</v>
      </c>
      <c r="C9033" t="n">
        <v>0.07249002530163229</v>
      </c>
      <c r="D9033" t="n">
        <v>0.5841821404999999</v>
      </c>
      <c r="E9033" t="n">
        <v>-0.01215096511445224</v>
      </c>
      <c r="F9033" t="n">
        <v>-11.52807992105</v>
      </c>
      <c r="G9033" t="n">
        <v>-11.15905561297206</v>
      </c>
    </row>
    <row r="9034">
      <c r="A9034" s="3" t="n">
        <v>45369.47299086805</v>
      </c>
      <c r="B9034" t="n">
        <v>-2.30082641635</v>
      </c>
      <c r="C9034" t="n">
        <v>0.05960797328671374</v>
      </c>
      <c r="D9034" t="n">
        <v>-0.2753315054</v>
      </c>
      <c r="E9034" t="n">
        <v>-0.2220039027916091</v>
      </c>
      <c r="F9034" t="n">
        <v>-10.8577071337</v>
      </c>
      <c r="G9034" t="n">
        <v>-11.00329935700026</v>
      </c>
    </row>
    <row r="9035">
      <c r="A9035" s="3" t="n">
        <v>45369.47299142361</v>
      </c>
      <c r="B9035" t="n">
        <v>-0.15083608365</v>
      </c>
      <c r="C9035" t="n">
        <v>-0.4568134388779734</v>
      </c>
      <c r="D9035" t="n">
        <v>0.1723812937</v>
      </c>
      <c r="E9035" t="n">
        <v>-0.1412141369879957</v>
      </c>
      <c r="F9035" t="n">
        <v>-10.16099368445</v>
      </c>
      <c r="G9035" t="n">
        <v>-10.83254169250667</v>
      </c>
    </row>
    <row r="9036">
      <c r="A9036" s="3" t="n">
        <v>45369.47299199074</v>
      </c>
      <c r="B9036" t="n">
        <v>2.8921968313</v>
      </c>
      <c r="C9036" t="n">
        <v>-0.7846909408798391</v>
      </c>
      <c r="D9036" t="n">
        <v>-0.22026716565</v>
      </c>
      <c r="E9036" t="n">
        <v>-0.2029935403216789</v>
      </c>
      <c r="F9036" t="n">
        <v>-11.14501255875</v>
      </c>
      <c r="G9036" t="n">
        <v>-10.33770151668663</v>
      </c>
    </row>
    <row r="9037">
      <c r="A9037" s="3" t="n">
        <v>45369.47299255787</v>
      </c>
      <c r="B9037" t="n">
        <v>-0.21308869785</v>
      </c>
      <c r="C9037" t="n">
        <v>0.1735983241102571</v>
      </c>
      <c r="D9037" t="n">
        <v>0.6177012702</v>
      </c>
      <c r="E9037" t="n">
        <v>-0.0300087376085082</v>
      </c>
      <c r="F9037" t="n">
        <v>-10.00057650375</v>
      </c>
      <c r="G9037" t="n">
        <v>-10.53885339556949</v>
      </c>
    </row>
    <row r="9038">
      <c r="A9038" s="3" t="n">
        <v>45369.47299311343</v>
      </c>
      <c r="B9038" t="n">
        <v>-0.08140500164999999</v>
      </c>
      <c r="C9038" t="n">
        <v>0.6056264266345008</v>
      </c>
      <c r="D9038" t="n">
        <v>-2.54024596945</v>
      </c>
      <c r="E9038" t="n">
        <v>-0.2420882191628212</v>
      </c>
      <c r="F9038" t="n">
        <v>-10.97502408765</v>
      </c>
      <c r="G9038" t="n">
        <v>-10.23684375606914</v>
      </c>
    </row>
    <row r="9039">
      <c r="A9039" s="3" t="n">
        <v>45369.47299368055</v>
      </c>
      <c r="B9039" t="n">
        <v>-1.6088986123</v>
      </c>
      <c r="C9039" t="n">
        <v>0.1424056335333339</v>
      </c>
      <c r="D9039" t="n">
        <v>1.1540073454</v>
      </c>
      <c r="E9039" t="n">
        <v>-0.2104278039573431</v>
      </c>
      <c r="F9039" t="n">
        <v>-9.904814566500001</v>
      </c>
      <c r="G9039" t="n">
        <v>-10.08783276084805</v>
      </c>
    </row>
    <row r="9040">
      <c r="A9040" s="3" t="n">
        <v>45369.47299424768</v>
      </c>
      <c r="B9040" t="n">
        <v>-0.0263406619</v>
      </c>
      <c r="C9040" t="n">
        <v>-0.3637696352679497</v>
      </c>
      <c r="D9040" t="n">
        <v>-0.11731695395</v>
      </c>
      <c r="E9040" t="n">
        <v>-0.5987178131544307</v>
      </c>
      <c r="F9040" t="n">
        <v>-9.239227424349998</v>
      </c>
      <c r="G9040" t="n">
        <v>-10.26189469490854</v>
      </c>
    </row>
    <row r="9041">
      <c r="A9041" s="3" t="n">
        <v>45369.47299481482</v>
      </c>
      <c r="B9041" t="n">
        <v>1.99436860385</v>
      </c>
      <c r="C9041" t="n">
        <v>-0.8666633795297229</v>
      </c>
      <c r="D9041" t="n">
        <v>-0.07901217904999999</v>
      </c>
      <c r="E9041" t="n">
        <v>-0.4380989674980198</v>
      </c>
      <c r="F9041" t="n">
        <v>-10.88164516635</v>
      </c>
      <c r="G9041" t="n">
        <v>-9.845750165078931</v>
      </c>
    </row>
    <row r="9042">
      <c r="A9042" s="3" t="n">
        <v>45369.47299592593</v>
      </c>
      <c r="B9042" t="n">
        <v>-2.1068999126</v>
      </c>
      <c r="C9042" t="n">
        <v>-0.7009045462918435</v>
      </c>
      <c r="D9042" t="n">
        <v>-1.1611858132</v>
      </c>
      <c r="E9042" t="n">
        <v>-0.4763612697740107</v>
      </c>
      <c r="F9042" t="n">
        <v>-9.4666730578</v>
      </c>
      <c r="G9042" t="n">
        <v>-9.903546811249795</v>
      </c>
    </row>
    <row r="9043">
      <c r="A9043" s="3" t="n">
        <v>45369.47299596065</v>
      </c>
      <c r="B9043" t="n">
        <v>-2.46124359705</v>
      </c>
      <c r="C9043" t="n">
        <v>-0.9715054517440588</v>
      </c>
      <c r="D9043" t="n">
        <v>-0.7374110467499999</v>
      </c>
      <c r="E9043" t="n">
        <v>-0.2424224910578094</v>
      </c>
      <c r="F9043" t="n">
        <v>-9.931145421749999</v>
      </c>
      <c r="G9043" t="n">
        <v>-9.729958110914945</v>
      </c>
    </row>
    <row r="9044">
      <c r="A9044" s="3" t="n">
        <v>45369.47299707176</v>
      </c>
      <c r="B9044" t="n">
        <v>0.0957717439</v>
      </c>
      <c r="C9044" t="n">
        <v>-0.9726895875870657</v>
      </c>
      <c r="D9044" t="n">
        <v>-1.3623005914</v>
      </c>
      <c r="E9044" t="n">
        <v>-0.6586903926590927</v>
      </c>
      <c r="F9044" t="n">
        <v>-10.8217951814</v>
      </c>
      <c r="G9044" t="n">
        <v>-9.857815842055505</v>
      </c>
    </row>
    <row r="9045">
      <c r="A9045" s="3" t="n">
        <v>45369.47299710648</v>
      </c>
      <c r="B9045" t="n">
        <v>-1.3958197211</v>
      </c>
      <c r="C9045" t="n">
        <v>-1.190767721510609</v>
      </c>
      <c r="D9045" t="n">
        <v>1.54426298215</v>
      </c>
      <c r="E9045" t="n">
        <v>-0.5534565116312369</v>
      </c>
      <c r="F9045" t="n">
        <v>-7.9272055275</v>
      </c>
      <c r="G9045" t="n">
        <v>-10.06869573486378</v>
      </c>
    </row>
    <row r="9046">
      <c r="A9046" s="3" t="n">
        <v>45369.47299819445</v>
      </c>
      <c r="B9046" t="n">
        <v>-0.7972708383499999</v>
      </c>
      <c r="C9046" t="n">
        <v>-1.070366518987299</v>
      </c>
      <c r="D9046" t="n">
        <v>-1.16837408765</v>
      </c>
      <c r="E9046" t="n">
        <v>-0.3368116344637538</v>
      </c>
      <c r="F9046" t="n">
        <v>-11.21683646335</v>
      </c>
      <c r="G9046" t="n">
        <v>-9.989659599242218</v>
      </c>
    </row>
    <row r="9047">
      <c r="A9047" s="3" t="n">
        <v>45369.47299876157</v>
      </c>
      <c r="B9047" t="n">
        <v>-1.491591465</v>
      </c>
      <c r="C9047" t="n">
        <v>-0.5315090917752928</v>
      </c>
      <c r="D9047" t="n">
        <v>-0.18196239075</v>
      </c>
      <c r="E9047" t="n">
        <v>-0.1768978389377626</v>
      </c>
      <c r="F9047" t="n">
        <v>-9.742004563199998</v>
      </c>
      <c r="G9047" t="n">
        <v>-10.26970380573931</v>
      </c>
    </row>
    <row r="9048">
      <c r="A9048" s="3" t="n">
        <v>45369.47299988426</v>
      </c>
      <c r="B9048" t="n">
        <v>0.2465980209</v>
      </c>
      <c r="C9048" t="n">
        <v>-0.563258292595223</v>
      </c>
      <c r="D9048" t="n">
        <v>-0.8020564835499999</v>
      </c>
      <c r="E9048" t="n">
        <v>-0.1719250901707464</v>
      </c>
      <c r="F9048" t="n">
        <v>-10.9319238609</v>
      </c>
      <c r="G9048" t="n">
        <v>-10.41811650387311</v>
      </c>
    </row>
    <row r="9049">
      <c r="A9049" s="3" t="n">
        <v>45369.4729999074</v>
      </c>
      <c r="B9049" t="n">
        <v>-0.45968671875</v>
      </c>
      <c r="C9049" t="n">
        <v>-0.7640807686191163</v>
      </c>
      <c r="D9049" t="n">
        <v>0.196329133</v>
      </c>
      <c r="E9049" t="n">
        <v>-0.1507058312217953</v>
      </c>
      <c r="F9049" t="n">
        <v>-10.93911213535</v>
      </c>
      <c r="G9049" t="n">
        <v>-10.60174917970982</v>
      </c>
    </row>
    <row r="9050">
      <c r="A9050" s="3" t="n">
        <v>45369.47300043982</v>
      </c>
      <c r="B9050" t="n">
        <v>-0.3375841196</v>
      </c>
      <c r="C9050" t="n">
        <v>-0.7007032013659692</v>
      </c>
      <c r="D9050" t="n">
        <v>0.4932058484499999</v>
      </c>
      <c r="E9050" t="n">
        <v>-0.1709022497179493</v>
      </c>
      <c r="F9050" t="n">
        <v>-9.89044782425</v>
      </c>
      <c r="G9050" t="n">
        <v>-10.78085122896518</v>
      </c>
    </row>
    <row r="9051">
      <c r="A9051" s="3" t="n">
        <v>45369.47300101852</v>
      </c>
      <c r="B9051" t="n">
        <v>-1.4724292709</v>
      </c>
      <c r="C9051" t="n">
        <v>-0.9306459873707484</v>
      </c>
      <c r="D9051" t="n">
        <v>-0.5937632375499999</v>
      </c>
      <c r="E9051" t="n">
        <v>0.2690848979432409</v>
      </c>
      <c r="F9051" t="n">
        <v>-11.07558147675</v>
      </c>
      <c r="G9051" t="n">
        <v>-10.38622658105457</v>
      </c>
    </row>
    <row r="9052">
      <c r="A9052" s="3" t="n">
        <v>45369.47300158565</v>
      </c>
      <c r="B9052" t="n">
        <v>-1.3670862366</v>
      </c>
      <c r="C9052" t="n">
        <v>-0.7433946805433587</v>
      </c>
      <c r="D9052" t="n">
        <v>0.1628100033</v>
      </c>
      <c r="E9052" t="n">
        <v>0.0989009110449886</v>
      </c>
      <c r="F9052" t="n">
        <v>-10.64461843585</v>
      </c>
      <c r="G9052" t="n">
        <v>-10.52057572015271</v>
      </c>
    </row>
    <row r="9053">
      <c r="A9053" s="3" t="n">
        <v>45369.4730021412</v>
      </c>
      <c r="B9053" t="n">
        <v>-0.7685373538499999</v>
      </c>
      <c r="C9053" t="n">
        <v>-0.972216948203849</v>
      </c>
      <c r="D9053" t="n">
        <v>0.404622379</v>
      </c>
      <c r="E9053" t="n">
        <v>0.1132208373994176</v>
      </c>
      <c r="F9053" t="n">
        <v>-10.2495771539</v>
      </c>
      <c r="G9053" t="n">
        <v>-10.51601539930947</v>
      </c>
    </row>
    <row r="9054">
      <c r="A9054" s="3" t="n">
        <v>45369.47300270834</v>
      </c>
      <c r="B9054" t="n">
        <v>-1.20667886255</v>
      </c>
      <c r="C9054" t="n">
        <v>-1.169128491060959</v>
      </c>
      <c r="D9054" t="n">
        <v>0.6943206266499999</v>
      </c>
      <c r="E9054" t="n">
        <v>0.1562935186639864</v>
      </c>
      <c r="F9054" t="n">
        <v>-9.6342687063</v>
      </c>
      <c r="G9054" t="n">
        <v>-10.25195948407031</v>
      </c>
    </row>
    <row r="9055">
      <c r="A9055" s="3" t="n">
        <v>45369.47300383102</v>
      </c>
      <c r="B9055" t="n">
        <v>-1.00795690695</v>
      </c>
      <c r="C9055" t="n">
        <v>-1.292555513725411</v>
      </c>
      <c r="D9055" t="n">
        <v>-0.28730542505</v>
      </c>
      <c r="E9055" t="n">
        <v>-0.09240705713974393</v>
      </c>
      <c r="F9055" t="n">
        <v>-10.4219584476</v>
      </c>
      <c r="G9055" t="n">
        <v>-10.2525953847456</v>
      </c>
    </row>
    <row r="9056">
      <c r="A9056" s="3" t="n">
        <v>45369.47300386574</v>
      </c>
      <c r="B9056" t="n">
        <v>0.11731695395</v>
      </c>
      <c r="C9056" t="n">
        <v>-1.372698246362941</v>
      </c>
      <c r="D9056" t="n">
        <v>-1.07260234375</v>
      </c>
      <c r="E9056" t="n">
        <v>-0.0173713946571096</v>
      </c>
      <c r="F9056" t="n">
        <v>-11.0995195094</v>
      </c>
      <c r="G9056" t="n">
        <v>-9.882213827163897</v>
      </c>
    </row>
    <row r="9057">
      <c r="A9057" s="3" t="n">
        <v>45369.47300439815</v>
      </c>
      <c r="B9057" t="n">
        <v>-2.9209303158</v>
      </c>
      <c r="C9057" t="n">
        <v>-1.506868625547324</v>
      </c>
      <c r="D9057" t="n">
        <v>0.6608014969499999</v>
      </c>
      <c r="E9057" t="n">
        <v>-0.311920162268649</v>
      </c>
      <c r="F9057" t="n">
        <v>-10.00057650375</v>
      </c>
      <c r="G9057" t="n">
        <v>-10.18736644084094</v>
      </c>
    </row>
    <row r="9058">
      <c r="A9058" s="3" t="n">
        <v>45369.47300496528</v>
      </c>
      <c r="B9058" t="n">
        <v>-2.43490293515</v>
      </c>
      <c r="C9058" t="n">
        <v>-1.524661248967953</v>
      </c>
      <c r="D9058" t="n">
        <v>0.2705458602</v>
      </c>
      <c r="E9058" t="n">
        <v>-0.17167880381387</v>
      </c>
      <c r="F9058" t="n">
        <v>-8.50180657095</v>
      </c>
      <c r="G9058" t="n">
        <v>-10.39809495920562</v>
      </c>
    </row>
    <row r="9059">
      <c r="A9059" s="3" t="n">
        <v>45369.47300553241</v>
      </c>
      <c r="B9059" t="n">
        <v>-1.1947049429</v>
      </c>
      <c r="C9059" t="n">
        <v>-1.903648930571334</v>
      </c>
      <c r="D9059" t="n">
        <v>-1.5394675303</v>
      </c>
      <c r="E9059" t="n">
        <v>0.1914415352149189</v>
      </c>
      <c r="F9059" t="n">
        <v>-10.97741691025</v>
      </c>
      <c r="G9059" t="n">
        <v>-10.0925694185167</v>
      </c>
    </row>
    <row r="9060">
      <c r="A9060" s="3" t="n">
        <v>45369.47300609954</v>
      </c>
      <c r="B9060" t="n">
        <v>-1.67833950095</v>
      </c>
      <c r="C9060" t="n">
        <v>-1.90822029246807</v>
      </c>
      <c r="D9060" t="n">
        <v>1.0534499563</v>
      </c>
      <c r="E9060" t="n">
        <v>0.3063518823925417</v>
      </c>
      <c r="F9060" t="n">
        <v>-9.804257177399998</v>
      </c>
      <c r="G9060" t="n">
        <v>-10.03452829187555</v>
      </c>
    </row>
    <row r="9061">
      <c r="A9061" s="3" t="n">
        <v>45369.47300721065</v>
      </c>
      <c r="B9061" t="n">
        <v>-1.1875264751</v>
      </c>
      <c r="C9061" t="n">
        <v>-1.798342974094877</v>
      </c>
      <c r="D9061" t="n">
        <v>-0.21308869785</v>
      </c>
      <c r="E9061" t="n">
        <v>0.2722355071341499</v>
      </c>
      <c r="F9061" t="n">
        <v>-12.07156446405</v>
      </c>
      <c r="G9061" t="n">
        <v>-9.769704966270073</v>
      </c>
    </row>
    <row r="9062">
      <c r="A9062" s="3" t="n">
        <v>45369.47300724537</v>
      </c>
      <c r="B9062" t="n">
        <v>-1.54187015955</v>
      </c>
      <c r="C9062" t="n">
        <v>-1.208078950426926</v>
      </c>
      <c r="D9062" t="n">
        <v>1.99915424905</v>
      </c>
      <c r="E9062" t="n">
        <v>0.1503653415906763</v>
      </c>
      <c r="F9062" t="n">
        <v>-8.76995960855</v>
      </c>
      <c r="G9062" t="n">
        <v>-9.881502216407487</v>
      </c>
    </row>
    <row r="9063">
      <c r="A9063" s="3" t="n">
        <v>45369.47300777778</v>
      </c>
      <c r="B9063" t="n">
        <v>-3.04781856015</v>
      </c>
      <c r="C9063" t="n">
        <v>-0.7921968227776245</v>
      </c>
      <c r="D9063" t="n">
        <v>0.28491260245</v>
      </c>
      <c r="E9063" t="n">
        <v>0.03707288592913759</v>
      </c>
      <c r="F9063" t="n">
        <v>-7.965510302399999</v>
      </c>
      <c r="G9063" t="n">
        <v>-9.814787736472754</v>
      </c>
    </row>
    <row r="9064">
      <c r="A9064" s="3" t="n">
        <v>45369.47300835648</v>
      </c>
      <c r="B9064" t="n">
        <v>0.7110801915</v>
      </c>
      <c r="C9064" t="n">
        <v>-1.280853254281938</v>
      </c>
      <c r="D9064" t="n">
        <v>-1.7022775336</v>
      </c>
      <c r="E9064" t="n">
        <v>0.2452905818632875</v>
      </c>
      <c r="F9064" t="n">
        <v>-11.1354314617</v>
      </c>
      <c r="G9064" t="n">
        <v>-9.41115427468872</v>
      </c>
    </row>
    <row r="9065">
      <c r="A9065" s="3" t="n">
        <v>45369.47300891203</v>
      </c>
      <c r="B9065" t="n">
        <v>-0.6703727873499999</v>
      </c>
      <c r="C9065" t="n">
        <v>-1.066669137625411</v>
      </c>
      <c r="D9065" t="n">
        <v>-0.03591195229999999</v>
      </c>
      <c r="E9065" t="n">
        <v>-0.1344718250900937</v>
      </c>
      <c r="F9065" t="n">
        <v>-8.6406785416</v>
      </c>
      <c r="G9065" t="n">
        <v>-9.697598771877882</v>
      </c>
    </row>
    <row r="9066">
      <c r="A9066" s="3" t="n">
        <v>45369.47300947917</v>
      </c>
      <c r="B9066" t="n">
        <v>-0.2729386828</v>
      </c>
      <c r="C9066" t="n">
        <v>-0.8805634029614243</v>
      </c>
      <c r="D9066" t="n">
        <v>0.42616758905</v>
      </c>
      <c r="E9066" t="n">
        <v>0.0601508593726109</v>
      </c>
      <c r="F9066" t="n">
        <v>-10.6302516936</v>
      </c>
      <c r="G9066" t="n">
        <v>-9.96848989930772</v>
      </c>
    </row>
    <row r="9067">
      <c r="A9067" s="3" t="n">
        <v>45369.4730100463</v>
      </c>
      <c r="B9067" t="n">
        <v>-1.1875264751</v>
      </c>
      <c r="C9067" t="n">
        <v>-0.934067045224012</v>
      </c>
      <c r="D9067" t="n">
        <v>-0.3375841196</v>
      </c>
      <c r="E9067" t="n">
        <v>0.1808881396775063</v>
      </c>
      <c r="F9067" t="n">
        <v>-9.574408914699999</v>
      </c>
      <c r="G9067" t="n">
        <v>-10.22708026447287</v>
      </c>
    </row>
    <row r="9068">
      <c r="A9068" s="3" t="n">
        <v>45369.47301061342</v>
      </c>
      <c r="B9068" t="n">
        <v>-4.13957329135</v>
      </c>
      <c r="C9068" t="n">
        <v>-0.8861553422378811</v>
      </c>
      <c r="D9068" t="n">
        <v>1.54665580475</v>
      </c>
      <c r="E9068" t="n">
        <v>0.5920873519289063</v>
      </c>
      <c r="F9068" t="n">
        <v>-10.488996707</v>
      </c>
      <c r="G9068" t="n">
        <v>-10.4687997398801</v>
      </c>
    </row>
    <row r="9069">
      <c r="A9069" s="3" t="n">
        <v>45369.47301172453</v>
      </c>
      <c r="B9069" t="n">
        <v>1.7046703562</v>
      </c>
      <c r="C9069" t="n">
        <v>-1.490492685872848</v>
      </c>
      <c r="D9069" t="n">
        <v>-0.38546999155</v>
      </c>
      <c r="E9069" t="n">
        <v>0.4701280350217962</v>
      </c>
      <c r="F9069" t="n">
        <v>-11.86327121805</v>
      </c>
      <c r="G9069" t="n">
        <v>-10.02634771702963</v>
      </c>
    </row>
    <row r="9070">
      <c r="A9070" s="3" t="n">
        <v>45369.47301175926</v>
      </c>
      <c r="B9070" t="n">
        <v>-1.17794537805</v>
      </c>
      <c r="C9070" t="n">
        <v>-1.385264931143827</v>
      </c>
      <c r="D9070" t="n">
        <v>1.5658081922</v>
      </c>
      <c r="E9070" t="n">
        <v>0.05822390979592088</v>
      </c>
      <c r="F9070" t="n">
        <v>-9.921574131349999</v>
      </c>
      <c r="G9070" t="n">
        <v>-10.39552406247159</v>
      </c>
    </row>
    <row r="9071">
      <c r="A9071" s="3" t="n">
        <v>45369.47301229167</v>
      </c>
      <c r="B9071" t="n">
        <v>-2.2218142373</v>
      </c>
      <c r="C9071" t="n">
        <v>-1.064608049535434</v>
      </c>
      <c r="D9071" t="n">
        <v>0.14844326105</v>
      </c>
      <c r="E9071" t="n">
        <v>-0.1319668317871799</v>
      </c>
      <c r="F9071" t="n">
        <v>-8.274360937499999</v>
      </c>
      <c r="G9071" t="n">
        <v>-10.13258715686133</v>
      </c>
    </row>
    <row r="9072">
      <c r="A9072" s="3" t="n">
        <v>45369.47301287037</v>
      </c>
      <c r="B9072" t="n">
        <v>-0.46447236395</v>
      </c>
      <c r="C9072" t="n">
        <v>-0.3078950467784388</v>
      </c>
      <c r="D9072" t="n">
        <v>-1.2521719119</v>
      </c>
      <c r="E9072" t="n">
        <v>-0.1163738468193476</v>
      </c>
      <c r="F9072" t="n">
        <v>-11.4011916767</v>
      </c>
      <c r="G9072" t="n">
        <v>-10.11313764391786</v>
      </c>
    </row>
    <row r="9073">
      <c r="A9073" s="3" t="n">
        <v>45369.47301342592</v>
      </c>
      <c r="B9073" t="n">
        <v>-1.6735440491</v>
      </c>
      <c r="C9073" t="n">
        <v>-0.2756212701911428</v>
      </c>
      <c r="D9073" t="n">
        <v>-1.98719013605</v>
      </c>
      <c r="E9073" t="n">
        <v>-0.4904497683321692</v>
      </c>
      <c r="F9073" t="n">
        <v>-8.932769611849999</v>
      </c>
      <c r="G9073" t="n">
        <v>-10.08092999935492</v>
      </c>
    </row>
    <row r="9074">
      <c r="A9074" s="3" t="n">
        <v>45369.47301400463</v>
      </c>
      <c r="B9074" t="n">
        <v>0.83557561325</v>
      </c>
      <c r="C9074" t="n">
        <v>-1.064050510622847</v>
      </c>
      <c r="D9074" t="n">
        <v>0.53151062335</v>
      </c>
      <c r="E9074" t="n">
        <v>-0.2856968601381127</v>
      </c>
      <c r="F9074" t="n">
        <v>-11.86805686325</v>
      </c>
      <c r="G9074" t="n">
        <v>-10.07443859139735</v>
      </c>
    </row>
    <row r="9075">
      <c r="A9075" s="3" t="n">
        <v>45369.47301456019</v>
      </c>
      <c r="B9075" t="n">
        <v>0.87867584</v>
      </c>
      <c r="C9075" t="n">
        <v>-0.7998572108463893</v>
      </c>
      <c r="D9075" t="n">
        <v>0.6224967220500001</v>
      </c>
      <c r="E9075" t="n">
        <v>-0.4352761381540805</v>
      </c>
      <c r="F9075" t="n">
        <v>-9.196127197599999</v>
      </c>
      <c r="G9075" t="n">
        <v>-10.49296533710061</v>
      </c>
    </row>
    <row r="9076">
      <c r="A9076" s="3" t="n">
        <v>45369.47301512732</v>
      </c>
      <c r="B9076" t="n">
        <v>-0.42138194385</v>
      </c>
      <c r="C9076" t="n">
        <v>-0.5627542673601414</v>
      </c>
      <c r="D9076" t="n">
        <v>0.3088506351</v>
      </c>
      <c r="E9076" t="n">
        <v>0.2226323284679494</v>
      </c>
      <c r="F9076" t="n">
        <v>-10.70926387265</v>
      </c>
      <c r="G9076" t="n">
        <v>-10.59537958908989</v>
      </c>
    </row>
    <row r="9077">
      <c r="A9077" s="3" t="n">
        <v>45369.47301568287</v>
      </c>
      <c r="B9077" t="n">
        <v>-4.0198635148</v>
      </c>
      <c r="C9077" t="n">
        <v>-0.2426123606030307</v>
      </c>
      <c r="D9077" t="n">
        <v>-0.8882471304</v>
      </c>
      <c r="E9077" t="n">
        <v>0.443397095882985</v>
      </c>
      <c r="F9077" t="n">
        <v>-11.04924081485</v>
      </c>
      <c r="G9077" t="n">
        <v>-10.3969446094435</v>
      </c>
    </row>
    <row r="9078">
      <c r="A9078" s="3" t="n">
        <v>45369.47301625</v>
      </c>
      <c r="B9078" t="n">
        <v>-0.9552853897999999</v>
      </c>
      <c r="C9078" t="n">
        <v>-0.5607568653468546</v>
      </c>
      <c r="D9078" t="n">
        <v>1.1540073454</v>
      </c>
      <c r="E9078" t="n">
        <v>0.3799864511879965</v>
      </c>
      <c r="F9078" t="n">
        <v>-10.1873245397</v>
      </c>
      <c r="G9078" t="n">
        <v>-10.61323759017719</v>
      </c>
    </row>
    <row r="9079">
      <c r="A9079" s="3" t="n">
        <v>45369.47301681713</v>
      </c>
      <c r="B9079" t="n">
        <v>1.3263886391</v>
      </c>
      <c r="C9079" t="n">
        <v>-0.8960172889426599</v>
      </c>
      <c r="D9079" t="n">
        <v>-0.11253130875</v>
      </c>
      <c r="E9079" t="n">
        <v>0.02357946129358973</v>
      </c>
      <c r="F9079" t="n">
        <v>-10.74756864755</v>
      </c>
      <c r="G9079" t="n">
        <v>-10.39412052283674</v>
      </c>
    </row>
    <row r="9080">
      <c r="A9080" s="3" t="n">
        <v>45369.47301793982</v>
      </c>
      <c r="B9080" t="n">
        <v>0.97683059985</v>
      </c>
      <c r="C9080" t="n">
        <v>-0.50852548162133</v>
      </c>
      <c r="D9080" t="n">
        <v>1.4987699328</v>
      </c>
      <c r="E9080" t="n">
        <v>-0.09703485870745948</v>
      </c>
      <c r="F9080" t="n">
        <v>-9.892840646849999</v>
      </c>
      <c r="G9080" t="n">
        <v>-10.67289733983278</v>
      </c>
    </row>
    <row r="9081">
      <c r="A9081" s="3" t="n">
        <v>45369.47301796296</v>
      </c>
      <c r="B9081" t="n">
        <v>0.0311263071</v>
      </c>
      <c r="C9081" t="n">
        <v>-0.03466234735303031</v>
      </c>
      <c r="D9081" t="n">
        <v>-1.93211598965</v>
      </c>
      <c r="E9081" t="n">
        <v>-0.0805696762320515</v>
      </c>
      <c r="F9081" t="n">
        <v>-10.8289736492</v>
      </c>
      <c r="G9081" t="n">
        <v>-10.47509448907322</v>
      </c>
    </row>
    <row r="9082">
      <c r="A9082" s="3" t="n">
        <v>45369.47301850694</v>
      </c>
      <c r="B9082" t="n">
        <v>-3.76368439685</v>
      </c>
      <c r="C9082" t="n">
        <v>-0.02535915110501161</v>
      </c>
      <c r="D9082" t="n">
        <v>-0.335191297</v>
      </c>
      <c r="E9082" t="n">
        <v>-0.07064728947459226</v>
      </c>
      <c r="F9082" t="n">
        <v>-10.53927540155</v>
      </c>
      <c r="G9082" t="n">
        <v>-10.19637486610586</v>
      </c>
    </row>
    <row r="9083">
      <c r="A9083" s="3" t="n">
        <v>45369.47301962963</v>
      </c>
      <c r="B9083" t="n">
        <v>1.1540073454</v>
      </c>
      <c r="C9083" t="n">
        <v>-0.5845744750779737</v>
      </c>
      <c r="D9083" t="n">
        <v>-0.1101286795</v>
      </c>
      <c r="E9083" t="n">
        <v>-0.665648267982403</v>
      </c>
      <c r="F9083" t="n">
        <v>-10.20169128195</v>
      </c>
      <c r="G9083" t="n">
        <v>-10.35126265063989</v>
      </c>
    </row>
    <row r="9084">
      <c r="A9084" s="3" t="n">
        <v>45369.47301967593</v>
      </c>
      <c r="B9084" t="n">
        <v>0.9193734375</v>
      </c>
      <c r="C9084" t="n">
        <v>-1.019989209313523</v>
      </c>
      <c r="D9084" t="n">
        <v>-0.2106860686</v>
      </c>
      <c r="E9084" t="n">
        <v>-0.6070474993708641</v>
      </c>
      <c r="F9084" t="n">
        <v>-10.4459062869</v>
      </c>
      <c r="G9084" t="n">
        <v>-10.09503854554024</v>
      </c>
    </row>
    <row r="9085">
      <c r="A9085" s="3" t="n">
        <v>45369.47302075232</v>
      </c>
      <c r="B9085" t="n">
        <v>-1.65917730685</v>
      </c>
      <c r="C9085" t="n">
        <v>-0.5710118781279736</v>
      </c>
      <c r="D9085" t="n">
        <v>-0.15801455145</v>
      </c>
      <c r="E9085" t="n">
        <v>-0.5343906924412603</v>
      </c>
      <c r="F9085" t="n">
        <v>-9.40921589545</v>
      </c>
      <c r="G9085" t="n">
        <v>-9.929620201933476</v>
      </c>
    </row>
    <row r="9086">
      <c r="A9086" s="3" t="n">
        <v>45369.47302133102</v>
      </c>
      <c r="B9086" t="n">
        <v>-2.30082641635</v>
      </c>
      <c r="C9086" t="n">
        <v>-0.3727565041903273</v>
      </c>
      <c r="D9086" t="n">
        <v>-0.9457140993999998</v>
      </c>
      <c r="E9086" t="n">
        <v>-0.2178826638439399</v>
      </c>
      <c r="F9086" t="n">
        <v>-9.394849153199999</v>
      </c>
      <c r="G9086" t="n">
        <v>-9.846849881438372</v>
      </c>
    </row>
    <row r="9087">
      <c r="A9087" s="3" t="n">
        <v>45369.47302189815</v>
      </c>
      <c r="B9087" t="n">
        <v>0.196329133</v>
      </c>
      <c r="C9087" t="n">
        <v>-0.5991342643192324</v>
      </c>
      <c r="D9087" t="n">
        <v>-1.6735440491</v>
      </c>
      <c r="E9087" t="n">
        <v>-0.2597391833525648</v>
      </c>
      <c r="F9087" t="n">
        <v>-11.08515276715</v>
      </c>
      <c r="G9087" t="n">
        <v>-9.743329398182309</v>
      </c>
    </row>
    <row r="9088">
      <c r="A9088" s="3" t="n">
        <v>45369.47302245371</v>
      </c>
      <c r="B9088" t="n">
        <v>-0.22026716565</v>
      </c>
      <c r="C9088" t="n">
        <v>-1.211414080081239</v>
      </c>
      <c r="D9088" t="n">
        <v>1.4556795127</v>
      </c>
      <c r="E9088" t="n">
        <v>-0.2572008382959215</v>
      </c>
      <c r="F9088" t="n">
        <v>-8.46828744125</v>
      </c>
      <c r="G9088" t="n">
        <v>-9.961910071484876</v>
      </c>
    </row>
    <row r="9089">
      <c r="A9089" s="3" t="n">
        <v>45369.47302302083</v>
      </c>
      <c r="B9089" t="n">
        <v>0.7661445312499999</v>
      </c>
      <c r="C9089" t="n">
        <v>-1.47481631009103</v>
      </c>
      <c r="D9089" t="n">
        <v>0.0766095498</v>
      </c>
      <c r="E9089" t="n">
        <v>-0.1863787435706298</v>
      </c>
      <c r="F9089" t="n">
        <v>-10.1178934577</v>
      </c>
      <c r="G9089" t="n">
        <v>-9.578958651676249</v>
      </c>
    </row>
    <row r="9090">
      <c r="A9090" s="3" t="n">
        <v>45369.47302358796</v>
      </c>
      <c r="B9090" t="n">
        <v>-3.5793291835</v>
      </c>
      <c r="C9090" t="n">
        <v>-1.15520579117984</v>
      </c>
      <c r="D9090" t="n">
        <v>-0.7326254015499999</v>
      </c>
      <c r="E9090" t="n">
        <v>-0.278641992703031</v>
      </c>
      <c r="F9090" t="n">
        <v>-10.60392083835</v>
      </c>
      <c r="G9090" t="n">
        <v>-9.722611147037673</v>
      </c>
    </row>
    <row r="9091">
      <c r="A9091" s="3" t="n">
        <v>45369.47302414352</v>
      </c>
      <c r="B9091" t="n">
        <v>-2.83952531415</v>
      </c>
      <c r="C9091" t="n">
        <v>-0.9717849069800726</v>
      </c>
      <c r="D9091" t="n">
        <v>-0.0047856452</v>
      </c>
      <c r="E9091" t="n">
        <v>-0.2724349090174832</v>
      </c>
      <c r="F9091" t="n">
        <v>-9.24879871475</v>
      </c>
      <c r="G9091" t="n">
        <v>-9.996058244062965</v>
      </c>
    </row>
    <row r="9092">
      <c r="A9092" s="3" t="n">
        <v>45369.47302471065</v>
      </c>
      <c r="B9092" t="n">
        <v>0.12210259915</v>
      </c>
      <c r="C9092" t="n">
        <v>-1.250037422520633</v>
      </c>
      <c r="D9092" t="n">
        <v>-0.8547280007</v>
      </c>
      <c r="E9092" t="n">
        <v>-0.5875386436222628</v>
      </c>
      <c r="F9092" t="n">
        <v>-10.4554775773</v>
      </c>
      <c r="G9092" t="n">
        <v>-9.976559126386391</v>
      </c>
    </row>
    <row r="9093">
      <c r="A9093" s="3" t="n">
        <v>45369.4730252662</v>
      </c>
      <c r="B9093" t="n">
        <v>-1.5251105947</v>
      </c>
      <c r="C9093" t="n">
        <v>-1.209156081774246</v>
      </c>
      <c r="D9093" t="n">
        <v>-0.6344608350500001</v>
      </c>
      <c r="E9093" t="n">
        <v>-0.8774547634893964</v>
      </c>
      <c r="F9093" t="n">
        <v>-7.855371816249999</v>
      </c>
      <c r="G9093" t="n">
        <v>-10.18292439414012</v>
      </c>
    </row>
    <row r="9094">
      <c r="A9094" s="3" t="n">
        <v>45369.47302584491</v>
      </c>
      <c r="B9094" t="n">
        <v>1.1587929906</v>
      </c>
      <c r="C9094" t="n">
        <v>-0.7572267889234288</v>
      </c>
      <c r="D9094" t="n">
        <v>-1.30723625165</v>
      </c>
      <c r="E9094" t="n">
        <v>-0.5787374381294889</v>
      </c>
      <c r="F9094" t="n">
        <v>-12.47140119785</v>
      </c>
      <c r="G9094" t="n">
        <v>-10.14096157877485</v>
      </c>
    </row>
    <row r="9095">
      <c r="A9095" s="3" t="n">
        <v>45369.47302641204</v>
      </c>
      <c r="B9095" t="n">
        <v>-0.35912932965</v>
      </c>
      <c r="C9095" t="n">
        <v>0.1530663764562942</v>
      </c>
      <c r="D9095" t="n">
        <v>-0.39743410455</v>
      </c>
      <c r="E9095" t="n">
        <v>-0.4923515955117729</v>
      </c>
      <c r="F9095" t="n">
        <v>-11.02050733035</v>
      </c>
      <c r="G9095" t="n">
        <v>-10.14891998385073</v>
      </c>
    </row>
    <row r="9096">
      <c r="A9096" s="3" t="n">
        <v>45369.47302696759</v>
      </c>
      <c r="B9096" t="n">
        <v>-1.55383427255</v>
      </c>
      <c r="C9096" t="n">
        <v>0.3106718374438239</v>
      </c>
      <c r="D9096" t="n">
        <v>-0.92895453455</v>
      </c>
      <c r="E9096" t="n">
        <v>-0.585820559689046</v>
      </c>
      <c r="F9096" t="n">
        <v>-9.057265033599998</v>
      </c>
      <c r="G9096" t="n">
        <v>-10.66141921606122</v>
      </c>
    </row>
    <row r="9097">
      <c r="A9097" s="3" t="n">
        <v>45369.47302753472</v>
      </c>
      <c r="B9097" t="n">
        <v>0.2322410853</v>
      </c>
      <c r="C9097" t="n">
        <v>-0.09686119642296069</v>
      </c>
      <c r="D9097" t="n">
        <v>0.90022105005</v>
      </c>
      <c r="E9097" t="n">
        <v>-0.444176941721563</v>
      </c>
      <c r="F9097" t="n">
        <v>-10.23042476645</v>
      </c>
      <c r="G9097" t="n">
        <v>-10.49901558296413</v>
      </c>
    </row>
    <row r="9098">
      <c r="A9098" s="3" t="n">
        <v>45369.47302810185</v>
      </c>
      <c r="B9098" t="n">
        <v>1.69269643655</v>
      </c>
      <c r="C9098" t="n">
        <v>0.02994850328974366</v>
      </c>
      <c r="D9098" t="n">
        <v>-0.1699884711</v>
      </c>
      <c r="E9098" t="n">
        <v>-0.3840978377670173</v>
      </c>
      <c r="F9098" t="n">
        <v>-11.0683932023</v>
      </c>
      <c r="G9098" t="n">
        <v>-10.71299782893033</v>
      </c>
    </row>
    <row r="9099">
      <c r="A9099" s="3" t="n">
        <v>45369.47302866898</v>
      </c>
      <c r="B9099" t="n">
        <v>0.32321737735</v>
      </c>
      <c r="C9099" t="n">
        <v>-0.05075172254172516</v>
      </c>
      <c r="D9099" t="n">
        <v>-1.3694790592</v>
      </c>
      <c r="E9099" t="n">
        <v>-0.1063580797233102</v>
      </c>
      <c r="F9099" t="n">
        <v>-10.53688257895</v>
      </c>
      <c r="G9099" t="n">
        <v>-10.41051276120924</v>
      </c>
    </row>
    <row r="9100">
      <c r="A9100" s="3" t="n">
        <v>45369.47302978009</v>
      </c>
      <c r="B9100" t="n">
        <v>-0.9433114701499999</v>
      </c>
      <c r="C9100" t="n">
        <v>0.3517308637157354</v>
      </c>
      <c r="D9100" t="n">
        <v>-0.6871323522</v>
      </c>
      <c r="E9100" t="n">
        <v>-0.4541583283942903</v>
      </c>
      <c r="F9100" t="n">
        <v>-11.8512972984</v>
      </c>
      <c r="G9100" t="n">
        <v>-10.80990892725761</v>
      </c>
    </row>
    <row r="9101">
      <c r="A9101" s="3" t="n">
        <v>45369.47302981481</v>
      </c>
      <c r="B9101" t="n">
        <v>-1.20907168515</v>
      </c>
      <c r="C9101" t="n">
        <v>0.3315509953701642</v>
      </c>
      <c r="D9101" t="n">
        <v>0.196329133</v>
      </c>
      <c r="E9101" t="n">
        <v>-0.4137019196219126</v>
      </c>
      <c r="F9101" t="n">
        <v>-8.853757432799998</v>
      </c>
      <c r="G9101" t="n">
        <v>-11.14010751930073</v>
      </c>
    </row>
    <row r="9102">
      <c r="A9102" s="3" t="n">
        <v>45369.47303035879</v>
      </c>
      <c r="B9102" t="n">
        <v>1.44131277045</v>
      </c>
      <c r="C9102" t="n">
        <v>-0.1363225845398607</v>
      </c>
      <c r="D9102" t="n">
        <v>-0.12449542175</v>
      </c>
      <c r="E9102" t="n">
        <v>-0.5447978111643372</v>
      </c>
      <c r="F9102" t="n">
        <v>-11.90636163815</v>
      </c>
      <c r="G9102" t="n">
        <v>-10.69031552752614</v>
      </c>
    </row>
    <row r="9103">
      <c r="A9103" s="3" t="n">
        <v>45369.47303092592</v>
      </c>
      <c r="B9103" t="n">
        <v>0.5961560601499999</v>
      </c>
      <c r="C9103" t="n">
        <v>-0.3653557294643368</v>
      </c>
      <c r="D9103" t="n">
        <v>-0.0047856452</v>
      </c>
      <c r="E9103" t="n">
        <v>-0.3182759229975533</v>
      </c>
      <c r="F9103" t="n">
        <v>-10.7619353898</v>
      </c>
      <c r="G9103" t="n">
        <v>-10.25677642368488</v>
      </c>
    </row>
    <row r="9104">
      <c r="A9104" s="3" t="n">
        <v>45369.47303149306</v>
      </c>
      <c r="B9104" t="n">
        <v>0.04310022674999999</v>
      </c>
      <c r="C9104" t="n">
        <v>-0.4228000220149197</v>
      </c>
      <c r="D9104" t="n">
        <v>-2.09731881555</v>
      </c>
      <c r="E9104" t="n">
        <v>-0.1884710803565273</v>
      </c>
      <c r="F9104" t="n">
        <v>-10.64461843585</v>
      </c>
      <c r="G9104" t="n">
        <v>-9.955335981352359</v>
      </c>
    </row>
    <row r="9105">
      <c r="A9105" s="3" t="n">
        <v>45369.47303204861</v>
      </c>
      <c r="B9105" t="n">
        <v>-1.58974622485</v>
      </c>
      <c r="C9105" t="n">
        <v>0.06282034837109574</v>
      </c>
      <c r="D9105" t="n">
        <v>1.14681907095</v>
      </c>
      <c r="E9105" t="n">
        <v>-0.1880033785872965</v>
      </c>
      <c r="F9105" t="n">
        <v>-9.323025248599999</v>
      </c>
      <c r="G9105" t="n">
        <v>-9.706858512550959</v>
      </c>
    </row>
    <row r="9106">
      <c r="A9106" s="3" t="n">
        <v>45369.47303260417</v>
      </c>
      <c r="B9106" t="n">
        <v>-0.6799538843999999</v>
      </c>
      <c r="C9106" t="n">
        <v>0.3306479377751758</v>
      </c>
      <c r="D9106" t="n">
        <v>-0.4429271538999999</v>
      </c>
      <c r="E9106" t="n">
        <v>-0.2380709901393946</v>
      </c>
      <c r="F9106" t="n">
        <v>-7.762002701599999</v>
      </c>
      <c r="G9106" t="n">
        <v>-9.634028317648744</v>
      </c>
    </row>
    <row r="9107">
      <c r="A9107" s="3" t="n">
        <v>45369.47303318287</v>
      </c>
      <c r="B9107" t="n">
        <v>0.5051797681</v>
      </c>
      <c r="C9107" t="n">
        <v>-0.1015591303967371</v>
      </c>
      <c r="D9107" t="n">
        <v>-0.0311263071</v>
      </c>
      <c r="E9107" t="n">
        <v>-0.1878106059079259</v>
      </c>
      <c r="F9107" t="n">
        <v>-9.679761755649999</v>
      </c>
      <c r="G9107" t="n">
        <v>-9.006129160118322</v>
      </c>
    </row>
    <row r="9108">
      <c r="A9108" s="3" t="n">
        <v>45369.47303373842</v>
      </c>
      <c r="B9108" t="n">
        <v>0.4572938961499999</v>
      </c>
      <c r="C9108" t="n">
        <v>0.1658041404180656</v>
      </c>
      <c r="D9108" t="n">
        <v>-0.39025563675</v>
      </c>
      <c r="E9108" t="n">
        <v>-0.3268027937428913</v>
      </c>
      <c r="F9108" t="n">
        <v>-9.794676080349999</v>
      </c>
      <c r="G9108" t="n">
        <v>-9.149869846751772</v>
      </c>
    </row>
    <row r="9109">
      <c r="A9109" s="3" t="n">
        <v>45369.47303430556</v>
      </c>
      <c r="B9109" t="n">
        <v>2.98078030075</v>
      </c>
      <c r="C9109" t="n">
        <v>0.7698730241518669</v>
      </c>
      <c r="D9109" t="n">
        <v>-0.0598597916</v>
      </c>
      <c r="E9109" t="n">
        <v>-0.3680894531632877</v>
      </c>
      <c r="F9109" t="n">
        <v>-9.770738047699998</v>
      </c>
      <c r="G9109" t="n">
        <v>-9.465770685984756</v>
      </c>
    </row>
    <row r="9110">
      <c r="A9110" s="3" t="n">
        <v>45369.47303487269</v>
      </c>
      <c r="B9110" t="n">
        <v>-0.34715541</v>
      </c>
      <c r="C9110" t="n">
        <v>1.055379374683686</v>
      </c>
      <c r="D9110" t="n">
        <v>-0.82839714545</v>
      </c>
      <c r="E9110" t="n">
        <v>-0.7939663630491864</v>
      </c>
      <c r="F9110" t="n">
        <v>-8.83221222275</v>
      </c>
      <c r="G9110" t="n">
        <v>-9.530591933845713</v>
      </c>
    </row>
    <row r="9111">
      <c r="A9111" s="3" t="n">
        <v>45369.47303542824</v>
      </c>
      <c r="B9111" t="n">
        <v>-1.33836255875</v>
      </c>
      <c r="C9111" t="n">
        <v>1.005513519525294</v>
      </c>
      <c r="D9111" t="n">
        <v>-0.93613300235</v>
      </c>
      <c r="E9111" t="n">
        <v>-0.6065311529601416</v>
      </c>
      <c r="F9111" t="n">
        <v>-9.3254180712</v>
      </c>
      <c r="G9111" t="n">
        <v>-9.842619969264362</v>
      </c>
    </row>
    <row r="9112">
      <c r="A9112" s="3" t="n">
        <v>45369.47303599537</v>
      </c>
      <c r="B9112" t="n">
        <v>2.60728422885</v>
      </c>
      <c r="C9112" t="n">
        <v>0.5248142815526821</v>
      </c>
      <c r="D9112" t="n">
        <v>-1.38623862405</v>
      </c>
      <c r="E9112" t="n">
        <v>-0.8281473844758764</v>
      </c>
      <c r="F9112" t="n">
        <v>-11.08993841235</v>
      </c>
      <c r="G9112" t="n">
        <v>-9.602629801718441</v>
      </c>
    </row>
    <row r="9113">
      <c r="A9113" s="3" t="n">
        <v>45369.4730365625</v>
      </c>
      <c r="B9113" t="n">
        <v>1.8076205679</v>
      </c>
      <c r="C9113" t="n">
        <v>0.2960540998162012</v>
      </c>
      <c r="D9113" t="n">
        <v>-0.32800302255</v>
      </c>
      <c r="E9113" t="n">
        <v>-0.786446125495923</v>
      </c>
      <c r="F9113" t="n">
        <v>-9.832990661899998</v>
      </c>
      <c r="G9113" t="n">
        <v>-9.866829067778465</v>
      </c>
    </row>
    <row r="9114">
      <c r="A9114" s="3" t="n">
        <v>45369.47303769676</v>
      </c>
      <c r="B9114" t="n">
        <v>-0.7781184509</v>
      </c>
      <c r="C9114" t="n">
        <v>0.7113282380248271</v>
      </c>
      <c r="D9114" t="n">
        <v>-0.39264845935</v>
      </c>
      <c r="E9114" t="n">
        <v>-0.7365803617748273</v>
      </c>
      <c r="F9114" t="n">
        <v>-8.42998266635</v>
      </c>
      <c r="G9114" t="n">
        <v>-10.19399694778511</v>
      </c>
    </row>
    <row r="9115">
      <c r="A9115" s="3" t="n">
        <v>45369.47303773148</v>
      </c>
      <c r="B9115" t="n">
        <v>0.32321737735</v>
      </c>
      <c r="C9115" t="n">
        <v>1.293498186528908</v>
      </c>
      <c r="D9115" t="n">
        <v>-0.1101286795</v>
      </c>
      <c r="E9115" t="n">
        <v>-0.3683813667308868</v>
      </c>
      <c r="F9115" t="n">
        <v>-11.42273688675</v>
      </c>
      <c r="G9115" t="n">
        <v>-10.39343529174024</v>
      </c>
    </row>
    <row r="9116">
      <c r="A9116" s="3" t="n">
        <v>45369.47303825231</v>
      </c>
      <c r="B9116" t="n">
        <v>-0.3447625874</v>
      </c>
      <c r="C9116" t="n">
        <v>1.055685849640679</v>
      </c>
      <c r="D9116" t="n">
        <v>-1.54665580475</v>
      </c>
      <c r="E9116" t="n">
        <v>-0.2274922893303036</v>
      </c>
      <c r="F9116" t="n">
        <v>-9.610320866999999</v>
      </c>
      <c r="G9116" t="n">
        <v>-10.30195321428721</v>
      </c>
    </row>
    <row r="9117">
      <c r="A9117" s="3" t="n">
        <v>45369.47303881944</v>
      </c>
      <c r="B9117" t="n">
        <v>2.6910820531</v>
      </c>
      <c r="C9117" t="n">
        <v>0.3039173643855485</v>
      </c>
      <c r="D9117" t="n">
        <v>0.49081302585</v>
      </c>
      <c r="E9117" t="n">
        <v>-0.09323275878228457</v>
      </c>
      <c r="F9117" t="n">
        <v>-11.8489044758</v>
      </c>
      <c r="G9117" t="n">
        <v>-10.17517291166518</v>
      </c>
    </row>
    <row r="9118">
      <c r="A9118" s="3" t="n">
        <v>45369.47303938658</v>
      </c>
      <c r="B9118" t="n">
        <v>3.3782144053</v>
      </c>
      <c r="C9118" t="n">
        <v>0.4130735396642201</v>
      </c>
      <c r="D9118" t="n">
        <v>0</v>
      </c>
      <c r="E9118" t="n">
        <v>-0.4012813516400944</v>
      </c>
      <c r="F9118" t="n">
        <v>-10.19451281415</v>
      </c>
      <c r="G9118" t="n">
        <v>-10.3767995558484</v>
      </c>
    </row>
    <row r="9119">
      <c r="A9119" s="3" t="n">
        <v>45369.4730399537</v>
      </c>
      <c r="B9119" t="n">
        <v>-1.6615799361</v>
      </c>
      <c r="C9119" t="n">
        <v>1.027015274000353</v>
      </c>
      <c r="D9119" t="n">
        <v>0.4716606384</v>
      </c>
      <c r="E9119" t="n">
        <v>-0.2106324406258747</v>
      </c>
      <c r="F9119" t="n">
        <v>-9.5001921875</v>
      </c>
      <c r="G9119" t="n">
        <v>-10.62126589906588</v>
      </c>
    </row>
    <row r="9120">
      <c r="A9120" s="3" t="n">
        <v>45369.47304050926</v>
      </c>
      <c r="B9120" t="n">
        <v>-1.699884711</v>
      </c>
      <c r="C9120" t="n">
        <v>0.6020243229350835</v>
      </c>
      <c r="D9120" t="n">
        <v>-1.07738798895</v>
      </c>
      <c r="E9120" t="n">
        <v>-0.2638635768869471</v>
      </c>
      <c r="F9120" t="n">
        <v>-9.923966953949998</v>
      </c>
      <c r="G9120" t="n">
        <v>-10.13490845263651</v>
      </c>
    </row>
    <row r="9121">
      <c r="A9121" s="3" t="n">
        <v>45369.47304163194</v>
      </c>
      <c r="B9121" t="n">
        <v>0.32800302255</v>
      </c>
      <c r="C9121" t="n">
        <v>0.3134972727507002</v>
      </c>
      <c r="D9121" t="n">
        <v>-0.4812319287999999</v>
      </c>
      <c r="E9121" t="n">
        <v>-0.2456300428248258</v>
      </c>
      <c r="F9121" t="n">
        <v>-10.5488564986</v>
      </c>
      <c r="G9121" t="n">
        <v>-10.25270920131984</v>
      </c>
    </row>
    <row r="9122">
      <c r="A9122" s="3" t="n">
        <v>45369.47304166666</v>
      </c>
      <c r="B9122" t="n">
        <v>2.44208140295</v>
      </c>
      <c r="C9122" t="n">
        <v>-0.2281891101040799</v>
      </c>
      <c r="D9122" t="n">
        <v>-1.20428603995</v>
      </c>
      <c r="E9122" t="n">
        <v>-0.6404169004986032</v>
      </c>
      <c r="F9122" t="n">
        <v>-10.7906688743</v>
      </c>
      <c r="G9122" t="n">
        <v>-10.16957566902555</v>
      </c>
    </row>
    <row r="9123">
      <c r="A9123" s="3" t="n">
        <v>45369.47304332176</v>
      </c>
      <c r="B9123" t="n">
        <v>1.31680754205</v>
      </c>
      <c r="C9123" t="n">
        <v>-0.2013505264085088</v>
      </c>
      <c r="D9123" t="n">
        <v>1.20428603995</v>
      </c>
      <c r="E9123" t="n">
        <v>-0.4450856912882295</v>
      </c>
      <c r="F9123" t="n">
        <v>-10.627858871</v>
      </c>
      <c r="G9123" t="n">
        <v>-10.42307555990504</v>
      </c>
    </row>
    <row r="9124">
      <c r="A9124" s="3" t="n">
        <v>45369.47304336805</v>
      </c>
      <c r="B9124" t="n">
        <v>-2.8921968313</v>
      </c>
      <c r="C9124" t="n">
        <v>0.2424587230863643</v>
      </c>
      <c r="D9124" t="n">
        <v>-1.51552949765</v>
      </c>
      <c r="E9124" t="n">
        <v>-0.6138347069811206</v>
      </c>
      <c r="F9124" t="n">
        <v>-8.805871560849999</v>
      </c>
      <c r="G9124" t="n">
        <v>-10.34077913605597</v>
      </c>
    </row>
    <row r="9125">
      <c r="A9125" s="3" t="n">
        <v>45369.47304390046</v>
      </c>
      <c r="B9125" t="n">
        <v>0.4333460568499999</v>
      </c>
      <c r="C9125" t="n">
        <v>0.188676082774243</v>
      </c>
      <c r="D9125" t="n">
        <v>-0.4333460568499999</v>
      </c>
      <c r="E9125" t="n">
        <v>-0.2453225163389283</v>
      </c>
      <c r="F9125" t="n">
        <v>-11.4155486123</v>
      </c>
      <c r="G9125" t="n">
        <v>-9.957115534007837</v>
      </c>
    </row>
    <row r="9126">
      <c r="A9126" s="3" t="n">
        <v>45369.47304445602</v>
      </c>
      <c r="B9126" t="n">
        <v>-0.1340765188</v>
      </c>
      <c r="C9126" t="n">
        <v>0.07716601432435918</v>
      </c>
      <c r="D9126" t="n">
        <v>-0.6655871421499999</v>
      </c>
      <c r="E9126" t="n">
        <v>-0.4013308649358986</v>
      </c>
      <c r="F9126" t="n">
        <v>-10.2423986861</v>
      </c>
      <c r="G9126" t="n">
        <v>-10.16145969462928</v>
      </c>
    </row>
    <row r="9127">
      <c r="A9127" s="3" t="n">
        <v>45369.47304502315</v>
      </c>
      <c r="B9127" t="n">
        <v>0.4118008468</v>
      </c>
      <c r="C9127" t="n">
        <v>-0.2394591225898609</v>
      </c>
      <c r="D9127" t="n">
        <v>0.7613588860499999</v>
      </c>
      <c r="E9127" t="n">
        <v>-0.4332319431045467</v>
      </c>
      <c r="F9127" t="n">
        <v>-9.62468760925</v>
      </c>
      <c r="G9127" t="n">
        <v>-10.09302733649525</v>
      </c>
    </row>
    <row r="9128">
      <c r="A9128" s="3" t="n">
        <v>45369.47304559028</v>
      </c>
      <c r="B9128" t="n">
        <v>0.1316836962</v>
      </c>
      <c r="C9128" t="n">
        <v>-0.1415692337271566</v>
      </c>
      <c r="D9128" t="n">
        <v>-1.6400249194</v>
      </c>
      <c r="E9128" t="n">
        <v>-0.4542897923666679</v>
      </c>
      <c r="F9128" t="n">
        <v>-9.124303293000001</v>
      </c>
      <c r="G9128" t="n">
        <v>-10.04762140402905</v>
      </c>
    </row>
    <row r="9129">
      <c r="A9129" s="3" t="n">
        <v>45369.47304728009</v>
      </c>
      <c r="B9129" t="n">
        <v>0.6416491095</v>
      </c>
      <c r="C9129" t="n">
        <v>0.050552800704196</v>
      </c>
      <c r="D9129" t="n">
        <v>0.9744377772499999</v>
      </c>
      <c r="E9129" t="n">
        <v>-0.09675636356305384</v>
      </c>
      <c r="F9129" t="n">
        <v>-10.2088795564</v>
      </c>
      <c r="G9129" t="n">
        <v>-10.25664742851949</v>
      </c>
    </row>
    <row r="9130">
      <c r="A9130" s="3" t="n">
        <v>45369.47304730324</v>
      </c>
      <c r="B9130" t="n">
        <v>0.1628100033</v>
      </c>
      <c r="C9130" t="n">
        <v>-0.036497608181119</v>
      </c>
      <c r="D9130" t="n">
        <v>-1.74537776035</v>
      </c>
      <c r="E9130" t="n">
        <v>-0.3382703336474369</v>
      </c>
      <c r="F9130" t="n">
        <v>-12.4354794389</v>
      </c>
      <c r="G9130" t="n">
        <v>-10.03483476683255</v>
      </c>
    </row>
    <row r="9131">
      <c r="A9131" s="3" t="n">
        <v>45369.47304733796</v>
      </c>
      <c r="B9131" t="n">
        <v>-1.85311361725</v>
      </c>
      <c r="C9131" t="n">
        <v>0.207627171017017</v>
      </c>
      <c r="D9131" t="n">
        <v>0.26096476315</v>
      </c>
      <c r="E9131" t="n">
        <v>-0.4169610877425419</v>
      </c>
      <c r="F9131" t="n">
        <v>-8.415615924099999</v>
      </c>
      <c r="G9131" t="n">
        <v>-10.30186225703697</v>
      </c>
    </row>
    <row r="9132">
      <c r="A9132" s="3" t="n">
        <v>45369.47304784722</v>
      </c>
      <c r="B9132" t="n">
        <v>0.01436674225</v>
      </c>
      <c r="C9132" t="n">
        <v>-0.02981137020501176</v>
      </c>
      <c r="D9132" t="n">
        <v>0.28730542505</v>
      </c>
      <c r="E9132" t="n">
        <v>-0.7260370471993028</v>
      </c>
      <c r="F9132" t="n">
        <v>-10.0867671506</v>
      </c>
      <c r="G9132" t="n">
        <v>-10.23243080928779</v>
      </c>
    </row>
    <row r="9133">
      <c r="A9133" s="3" t="n">
        <v>45369.47304840278</v>
      </c>
      <c r="B9133" t="n">
        <v>0.7541706116</v>
      </c>
      <c r="C9133" t="n">
        <v>0.1160174470987183</v>
      </c>
      <c r="D9133" t="n">
        <v>-0.9337401797499999</v>
      </c>
      <c r="E9133" t="n">
        <v>-0.5658705189870644</v>
      </c>
      <c r="F9133" t="n">
        <v>-10.9007975538</v>
      </c>
      <c r="G9133" t="n">
        <v>-9.990208291596415</v>
      </c>
    </row>
    <row r="9134">
      <c r="A9134" s="3" t="n">
        <v>45369.47304898148</v>
      </c>
      <c r="B9134" t="n">
        <v>1.95127818375</v>
      </c>
      <c r="C9134" t="n">
        <v>0.2580340377967373</v>
      </c>
      <c r="D9134" t="n">
        <v>-1.6663655813</v>
      </c>
      <c r="E9134" t="n">
        <v>-0.6630948129125893</v>
      </c>
      <c r="F9134" t="n">
        <v>-9.51695175235</v>
      </c>
      <c r="G9134" t="n">
        <v>-9.728469946062615</v>
      </c>
    </row>
    <row r="9135">
      <c r="A9135" s="3" t="n">
        <v>45369.47304953704</v>
      </c>
      <c r="B9135" t="n">
        <v>-0.26335758575</v>
      </c>
      <c r="C9135" t="n">
        <v>0.2977421465976698</v>
      </c>
      <c r="D9135" t="n">
        <v>-0.35434368445</v>
      </c>
      <c r="E9135" t="n">
        <v>-0.6415740851986032</v>
      </c>
      <c r="F9135" t="n">
        <v>-10.0508551983</v>
      </c>
      <c r="G9135" t="n">
        <v>-9.511401897089071</v>
      </c>
    </row>
    <row r="9136">
      <c r="A9136" s="3" t="n">
        <v>45369.47305010416</v>
      </c>
      <c r="B9136" t="n">
        <v>-1.24976928265</v>
      </c>
      <c r="C9136" t="n">
        <v>0.4990455370800713</v>
      </c>
      <c r="D9136" t="n">
        <v>-0.9840188742999999</v>
      </c>
      <c r="E9136" t="n">
        <v>-0.6236654964272744</v>
      </c>
      <c r="F9136" t="n">
        <v>-8.5137804906</v>
      </c>
      <c r="G9136" t="n">
        <v>-9.918818256966112</v>
      </c>
    </row>
    <row r="9137">
      <c r="A9137" s="3" t="n">
        <v>45369.47305067129</v>
      </c>
      <c r="B9137" t="n">
        <v>1.64960601645</v>
      </c>
      <c r="C9137" t="n">
        <v>0.329006066828206</v>
      </c>
      <c r="D9137" t="n">
        <v>0.5937632375499999</v>
      </c>
      <c r="E9137" t="n">
        <v>-0.3395207843893949</v>
      </c>
      <c r="F9137" t="n">
        <v>-9.694118691249999</v>
      </c>
      <c r="G9137" t="n">
        <v>-9.724943666740936</v>
      </c>
    </row>
    <row r="9138">
      <c r="A9138" s="3" t="n">
        <v>45369.47305123843</v>
      </c>
      <c r="B9138" t="n">
        <v>0.12449542175</v>
      </c>
      <c r="C9138" t="n">
        <v>0.2090552844251753</v>
      </c>
      <c r="D9138" t="n">
        <v>-0.265760215</v>
      </c>
      <c r="E9138" t="n">
        <v>-0.1152408701434735</v>
      </c>
      <c r="F9138" t="n">
        <v>-10.4913895296</v>
      </c>
      <c r="G9138" t="n">
        <v>-9.560391348624268</v>
      </c>
    </row>
    <row r="9139">
      <c r="A9139" s="3" t="n">
        <v>45369.47305179398</v>
      </c>
      <c r="B9139" t="n">
        <v>-0.29209107025</v>
      </c>
      <c r="C9139" t="n">
        <v>0.4262400302477866</v>
      </c>
      <c r="D9139" t="n">
        <v>-0.9911973420999999</v>
      </c>
      <c r="E9139" t="n">
        <v>0.06306919497226138</v>
      </c>
      <c r="F9139" t="n">
        <v>-9.792283257749999</v>
      </c>
      <c r="G9139" t="n">
        <v>-9.937799473797929</v>
      </c>
    </row>
    <row r="9140">
      <c r="A9140" s="3" t="n">
        <v>45369.47305236111</v>
      </c>
      <c r="B9140" t="n">
        <v>1.51552949765</v>
      </c>
      <c r="C9140" t="n">
        <v>0.9567588103883476</v>
      </c>
      <c r="D9140" t="n">
        <v>1.52270796545</v>
      </c>
      <c r="E9140" t="n">
        <v>0.09715185272773919</v>
      </c>
      <c r="F9140" t="n">
        <v>-10.3166154133</v>
      </c>
      <c r="G9140" t="n">
        <v>-9.819062292906555</v>
      </c>
    </row>
    <row r="9141">
      <c r="A9141" s="3" t="n">
        <v>45369.47305348379</v>
      </c>
      <c r="B9141" t="n">
        <v>0.97683059985</v>
      </c>
      <c r="C9141" t="n">
        <v>1.310688123872032</v>
      </c>
      <c r="D9141" t="n">
        <v>-0.3064578125</v>
      </c>
      <c r="E9141" t="n">
        <v>-0.004459716958275017</v>
      </c>
      <c r="F9141" t="n">
        <v>-9.246405892149999</v>
      </c>
      <c r="G9141" t="n">
        <v>-10.01404256577474</v>
      </c>
    </row>
    <row r="9142">
      <c r="A9142" s="3" t="n">
        <v>45369.47305460648</v>
      </c>
      <c r="B9142" t="n">
        <v>1.1228810383</v>
      </c>
      <c r="C9142" t="n">
        <v>1.193974998965738</v>
      </c>
      <c r="D9142" t="n">
        <v>-0.7541706116</v>
      </c>
      <c r="E9142" t="n">
        <v>-0.2312402126575764</v>
      </c>
      <c r="F9142" t="n">
        <v>-9.64624262595</v>
      </c>
      <c r="G9142" t="n">
        <v>-9.710482378326834</v>
      </c>
    </row>
    <row r="9143">
      <c r="A9143" s="3" t="n">
        <v>45369.4730546412</v>
      </c>
      <c r="B9143" t="n">
        <v>2.3798385954</v>
      </c>
      <c r="C9143" t="n">
        <v>1.600347944998373</v>
      </c>
      <c r="D9143" t="n">
        <v>0.3423697648</v>
      </c>
      <c r="E9143" t="n">
        <v>-0.1202364782344992</v>
      </c>
      <c r="F9143" t="n">
        <v>-11.04445516965</v>
      </c>
      <c r="G9143" t="n">
        <v>-9.879370584443617</v>
      </c>
    </row>
    <row r="9144">
      <c r="A9144" s="3" t="n">
        <v>45369.4730546875</v>
      </c>
      <c r="B9144" t="n">
        <v>1.48201036795</v>
      </c>
      <c r="C9144" t="n">
        <v>1.824197532469819</v>
      </c>
      <c r="D9144" t="n">
        <v>-0.17956956815</v>
      </c>
      <c r="E9144" t="n">
        <v>-0.2744643369437071</v>
      </c>
      <c r="F9144" t="n">
        <v>-8.59039984705</v>
      </c>
      <c r="G9144" t="n">
        <v>-10.3235977252407</v>
      </c>
    </row>
    <row r="9145">
      <c r="A9145" s="3" t="n">
        <v>45369.47305518518</v>
      </c>
      <c r="B9145" t="n">
        <v>1.58017493445</v>
      </c>
      <c r="C9145" t="n">
        <v>1.894953175140215</v>
      </c>
      <c r="D9145" t="n">
        <v>-1.16837408765</v>
      </c>
      <c r="E9145" t="n">
        <v>-0.3766324168727282</v>
      </c>
      <c r="F9145" t="n">
        <v>-11.08754558975</v>
      </c>
      <c r="G9145" t="n">
        <v>-10.56336906047788</v>
      </c>
    </row>
    <row r="9146">
      <c r="A9146" s="3" t="n">
        <v>45369.47305575231</v>
      </c>
      <c r="B9146" t="n">
        <v>0.9744377772499999</v>
      </c>
      <c r="C9146" t="n">
        <v>1.366098165179025</v>
      </c>
      <c r="D9146" t="n">
        <v>0.1412549866</v>
      </c>
      <c r="E9146" t="n">
        <v>-0.0589738784980188</v>
      </c>
      <c r="F9146" t="n">
        <v>-10.0460695531</v>
      </c>
      <c r="G9146" t="n">
        <v>-10.76341553102963</v>
      </c>
    </row>
    <row r="9147">
      <c r="A9147" s="3" t="n">
        <v>45369.47305631945</v>
      </c>
      <c r="B9147" t="n">
        <v>2.32477425565</v>
      </c>
      <c r="C9147" t="n">
        <v>0.8948366734355503</v>
      </c>
      <c r="D9147" t="n">
        <v>0.28491260245</v>
      </c>
      <c r="E9147" t="n">
        <v>-0.1446016144942894</v>
      </c>
      <c r="F9147" t="n">
        <v>-12.674898992</v>
      </c>
      <c r="G9147" t="n">
        <v>-10.91155384869735</v>
      </c>
    </row>
    <row r="9148">
      <c r="A9148" s="3" t="n">
        <v>45369.47305743056</v>
      </c>
      <c r="B9148" t="n">
        <v>1.2186527822</v>
      </c>
      <c r="C9148" t="n">
        <v>0.738862522387298</v>
      </c>
      <c r="D9148" t="n">
        <v>-0.60333452795</v>
      </c>
      <c r="E9148" t="n">
        <v>-0.0264040279461539</v>
      </c>
      <c r="F9148" t="n">
        <v>-11.11388625165</v>
      </c>
      <c r="G9148" t="n">
        <v>-10.90214410514012</v>
      </c>
    </row>
    <row r="9149">
      <c r="A9149" s="3" t="n">
        <v>45369.47305746528</v>
      </c>
      <c r="B9149" t="n">
        <v>0.196329133</v>
      </c>
      <c r="C9149" t="n">
        <v>0.9204037529517506</v>
      </c>
      <c r="D9149" t="n">
        <v>0.9193734375</v>
      </c>
      <c r="E9149" t="n">
        <v>0.01852819074860146</v>
      </c>
      <c r="F9149" t="n">
        <v>-9.95748608365</v>
      </c>
      <c r="G9149" t="n">
        <v>-11.06370550930341</v>
      </c>
    </row>
    <row r="9150">
      <c r="A9150" s="3" t="n">
        <v>45369.47305800926</v>
      </c>
      <c r="B9150" t="n">
        <v>-2.2864596741</v>
      </c>
      <c r="C9150" t="n">
        <v>1.006672098644059</v>
      </c>
      <c r="D9150" t="n">
        <v>-0.31603890955</v>
      </c>
      <c r="E9150" t="n">
        <v>-0.03661716244568772</v>
      </c>
      <c r="F9150" t="n">
        <v>-10.33576780075</v>
      </c>
      <c r="G9150" t="n">
        <v>-10.63316927484199</v>
      </c>
    </row>
    <row r="9151">
      <c r="A9151" s="3" t="n">
        <v>45369.47305856481</v>
      </c>
      <c r="B9151" t="n">
        <v>2.29843359375</v>
      </c>
      <c r="C9151" t="n">
        <v>0.6066779326796051</v>
      </c>
      <c r="D9151" t="n">
        <v>-0.92895453455</v>
      </c>
      <c r="E9151" t="n">
        <v>-0.3012521272213295</v>
      </c>
      <c r="F9151" t="n">
        <v>-11.2024697211</v>
      </c>
      <c r="G9151" t="n">
        <v>-10.36792643492229</v>
      </c>
    </row>
    <row r="9152">
      <c r="A9152" s="3" t="n">
        <v>45369.47305912037</v>
      </c>
      <c r="B9152" t="n">
        <v>2.669536843049999</v>
      </c>
      <c r="C9152" t="n">
        <v>0.3725800987869471</v>
      </c>
      <c r="D9152" t="n">
        <v>0.8738803881499999</v>
      </c>
      <c r="E9152" t="n">
        <v>-0.4188928149179499</v>
      </c>
      <c r="F9152" t="n">
        <v>-10.06282911795</v>
      </c>
      <c r="G9152" t="n">
        <v>-10.38234223328161</v>
      </c>
    </row>
    <row r="9153">
      <c r="A9153" s="3" t="n">
        <v>45369.47305969908</v>
      </c>
      <c r="B9153" t="n">
        <v>0.9744377772499999</v>
      </c>
      <c r="C9153" t="n">
        <v>0.537070513854197</v>
      </c>
      <c r="D9153" t="n">
        <v>-1.434124496</v>
      </c>
      <c r="E9153" t="n">
        <v>-0.4058164129303041</v>
      </c>
      <c r="F9153" t="n">
        <v>-10.29507020325</v>
      </c>
      <c r="G9153" t="n">
        <v>-10.38154341420411</v>
      </c>
    </row>
    <row r="9154">
      <c r="A9154" s="3" t="n">
        <v>45369.4730602662</v>
      </c>
      <c r="B9154" t="n">
        <v>-0.5027869455</v>
      </c>
      <c r="C9154" t="n">
        <v>0.8547949328007016</v>
      </c>
      <c r="D9154" t="n">
        <v>-0.5578512852499999</v>
      </c>
      <c r="E9154" t="n">
        <v>-0.2264787069037302</v>
      </c>
      <c r="F9154" t="n">
        <v>-9.921574131349999</v>
      </c>
      <c r="G9154" t="n">
        <v>-10.65760842959292</v>
      </c>
    </row>
    <row r="9155">
      <c r="A9155" s="3" t="n">
        <v>45369.47306082176</v>
      </c>
      <c r="B9155" t="n">
        <v>-1.8052277453</v>
      </c>
      <c r="C9155" t="n">
        <v>0.7156744355800718</v>
      </c>
      <c r="D9155" t="n">
        <v>-0.18914085855</v>
      </c>
      <c r="E9155" t="n">
        <v>-0.008555353463053514</v>
      </c>
      <c r="F9155" t="n">
        <v>-10.78108777725</v>
      </c>
      <c r="G9155" t="n">
        <v>-10.43272084593686</v>
      </c>
    </row>
    <row r="9156">
      <c r="A9156" s="3" t="n">
        <v>45369.47306138889</v>
      </c>
      <c r="B9156" t="n">
        <v>1.62087253195</v>
      </c>
      <c r="C9156" t="n">
        <v>-0.3326056788613065</v>
      </c>
      <c r="D9156" t="n">
        <v>0.07182390459999999</v>
      </c>
      <c r="E9156" t="n">
        <v>-0.2180736763553618</v>
      </c>
      <c r="F9156" t="n">
        <v>-12.0859312063</v>
      </c>
      <c r="G9156" t="n">
        <v>-10.38488050976028</v>
      </c>
    </row>
    <row r="9157">
      <c r="A9157" s="3" t="n">
        <v>45369.47306195602</v>
      </c>
      <c r="B9157" t="n">
        <v>0.8690947429499999</v>
      </c>
      <c r="C9157" t="n">
        <v>-0.4146609368420758</v>
      </c>
      <c r="D9157" t="n">
        <v>0.4381415087</v>
      </c>
      <c r="E9157" t="n">
        <v>-0.6078990777681836</v>
      </c>
      <c r="F9157" t="n">
        <v>-8.614337879699999</v>
      </c>
      <c r="G9157" t="n">
        <v>-10.41990572602264</v>
      </c>
    </row>
    <row r="9158">
      <c r="A9158" s="3" t="n">
        <v>45369.47306252315</v>
      </c>
      <c r="B9158" t="n">
        <v>0.2442051983</v>
      </c>
      <c r="C9158" t="n">
        <v>0.09580100383473225</v>
      </c>
      <c r="D9158" t="n">
        <v>0.52911780075</v>
      </c>
      <c r="E9158" t="n">
        <v>-0.4485422953903276</v>
      </c>
      <c r="F9158" t="n">
        <v>-11.437103629</v>
      </c>
      <c r="G9158" t="n">
        <v>-10.35154016283336</v>
      </c>
    </row>
    <row r="9159">
      <c r="A9159" s="3" t="n">
        <v>45369.4730630787</v>
      </c>
      <c r="B9159" t="n">
        <v>-1.9800018616</v>
      </c>
      <c r="C9159" t="n">
        <v>0.1821539061665507</v>
      </c>
      <c r="D9159" t="n">
        <v>-2.12126665485</v>
      </c>
      <c r="E9159" t="n">
        <v>-0.5570294925518663</v>
      </c>
      <c r="F9159" t="n">
        <v>-8.860935900599999</v>
      </c>
      <c r="G9159" t="n">
        <v>-10.05124385252683</v>
      </c>
    </row>
    <row r="9160">
      <c r="A9160" s="3" t="n">
        <v>45369.47306364583</v>
      </c>
      <c r="B9160" t="n">
        <v>-0.9217662600999998</v>
      </c>
      <c r="C9160" t="n">
        <v>0.01355532768496519</v>
      </c>
      <c r="D9160" t="n">
        <v>-2.1404190423</v>
      </c>
      <c r="E9160" t="n">
        <v>-0.6608227104026825</v>
      </c>
      <c r="F9160" t="n">
        <v>-10.88164516635</v>
      </c>
      <c r="G9160" t="n">
        <v>-9.80413295983336</v>
      </c>
    </row>
    <row r="9161">
      <c r="A9161" s="3" t="n">
        <v>45369.47306421297</v>
      </c>
      <c r="B9161" t="n">
        <v>2.20026902725</v>
      </c>
      <c r="C9161" t="n">
        <v>-0.5062769242151529</v>
      </c>
      <c r="D9161" t="n">
        <v>-0.4309532342499999</v>
      </c>
      <c r="E9161" t="n">
        <v>-1.04530739650991</v>
      </c>
      <c r="F9161" t="n">
        <v>-9.7659524025</v>
      </c>
      <c r="G9161" t="n">
        <v>-9.974037422917625</v>
      </c>
    </row>
    <row r="9162">
      <c r="A9162" s="3" t="n">
        <v>45369.4730658912</v>
      </c>
      <c r="B9162" t="n">
        <v>0.5698153982499999</v>
      </c>
      <c r="C9162" t="n">
        <v>-0.1231093923573429</v>
      </c>
      <c r="D9162" t="n">
        <v>0.6631943195500001</v>
      </c>
      <c r="E9162" t="n">
        <v>-0.8363530588595596</v>
      </c>
      <c r="F9162" t="n">
        <v>-10.0388910853</v>
      </c>
      <c r="G9162" t="n">
        <v>-10.55751467330247</v>
      </c>
    </row>
    <row r="9163">
      <c r="A9163" s="3" t="n">
        <v>45369.47306592593</v>
      </c>
      <c r="B9163" t="n">
        <v>-2.26491446405</v>
      </c>
      <c r="C9163" t="n">
        <v>0.04292795888426609</v>
      </c>
      <c r="D9163" t="n">
        <v>-0.5363060752</v>
      </c>
      <c r="E9163" t="n">
        <v>-0.5954539360130552</v>
      </c>
      <c r="F9163" t="n">
        <v>-9.524130220149999</v>
      </c>
      <c r="G9163" t="n">
        <v>-10.44415533125889</v>
      </c>
    </row>
    <row r="9164">
      <c r="A9164" s="3" t="n">
        <v>45369.47306646991</v>
      </c>
      <c r="B9164" t="n">
        <v>-0.6009417053499999</v>
      </c>
      <c r="C9164" t="n">
        <v>-0.1567397555279723</v>
      </c>
      <c r="D9164" t="n">
        <v>-1.07738798895</v>
      </c>
      <c r="E9164" t="n">
        <v>-0.1413699689997672</v>
      </c>
      <c r="F9164" t="n">
        <v>-11.63103013275</v>
      </c>
      <c r="G9164" t="n">
        <v>-10.84488097273231</v>
      </c>
    </row>
    <row r="9165">
      <c r="A9165" s="3" t="n">
        <v>45369.47306703703</v>
      </c>
      <c r="B9165" t="n">
        <v>-0.01197391965</v>
      </c>
      <c r="C9165" t="n">
        <v>-1.221689620535318</v>
      </c>
      <c r="D9165" t="n">
        <v>-1.26893147675</v>
      </c>
      <c r="E9165" t="n">
        <v>-0.1251190012496506</v>
      </c>
      <c r="F9165" t="n">
        <v>-12.0117144791</v>
      </c>
      <c r="G9165" t="n">
        <v>-10.67104710614747</v>
      </c>
    </row>
    <row r="9166">
      <c r="A9166" s="3" t="n">
        <v>45369.47306759259</v>
      </c>
      <c r="B9166" t="n">
        <v>0.6727754166</v>
      </c>
      <c r="C9166" t="n">
        <v>-1.786548020092546</v>
      </c>
      <c r="D9166" t="n">
        <v>1.9009994892</v>
      </c>
      <c r="E9166" t="n">
        <v>-0.2199991629353152</v>
      </c>
      <c r="F9166" t="n">
        <v>-10.60392083835</v>
      </c>
      <c r="G9166" t="n">
        <v>-10.78679339594479</v>
      </c>
    </row>
    <row r="9167">
      <c r="A9167" s="3" t="n">
        <v>45369.47306814815</v>
      </c>
      <c r="B9167" t="n">
        <v>-3.2680857258</v>
      </c>
      <c r="C9167" t="n">
        <v>-1.563680263446624</v>
      </c>
      <c r="D9167" t="n">
        <v>-0.7924851931499999</v>
      </c>
      <c r="E9167" t="n">
        <v>-0.2646342789959216</v>
      </c>
      <c r="F9167" t="n">
        <v>-9.574408914699999</v>
      </c>
      <c r="G9167" t="n">
        <v>-10.72780356163861</v>
      </c>
    </row>
    <row r="9168">
      <c r="A9168" s="3" t="n">
        <v>45369.47306872685</v>
      </c>
      <c r="B9168" t="n">
        <v>-3.8498750437</v>
      </c>
      <c r="C9168" t="n">
        <v>-1.578034775958279</v>
      </c>
      <c r="D9168" t="n">
        <v>-0.0047856452</v>
      </c>
      <c r="E9168" t="n">
        <v>0.2548459621737771</v>
      </c>
      <c r="F9168" t="n">
        <v>-10.8217951814</v>
      </c>
      <c r="G9168" t="n">
        <v>-10.23300233810667</v>
      </c>
    </row>
    <row r="9169">
      <c r="A9169" s="3" t="n">
        <v>45369.47306984954</v>
      </c>
      <c r="B9169" t="n">
        <v>-3.0669709476</v>
      </c>
      <c r="C9169" t="n">
        <v>-2.235111757528794</v>
      </c>
      <c r="D9169" t="n">
        <v>-0.18674803595</v>
      </c>
      <c r="E9169" t="n">
        <v>0.3053136118960382</v>
      </c>
      <c r="F9169" t="n">
        <v>-9.538496962399998</v>
      </c>
      <c r="G9169" t="n">
        <v>-10.046153789709</v>
      </c>
    </row>
    <row r="9170">
      <c r="A9170" s="3" t="n">
        <v>45369.47306987269</v>
      </c>
      <c r="B9170" t="n">
        <v>0.7876897413</v>
      </c>
      <c r="C9170" t="n">
        <v>-2.717238697441733</v>
      </c>
      <c r="D9170" t="n">
        <v>0.51954651035</v>
      </c>
      <c r="E9170" t="n">
        <v>0.2599357963983691</v>
      </c>
      <c r="F9170" t="n">
        <v>-10.4602632225</v>
      </c>
      <c r="G9170" t="n">
        <v>-9.884296471596414</v>
      </c>
    </row>
    <row r="9171">
      <c r="A9171" s="3" t="n">
        <v>45369.47307041666</v>
      </c>
      <c r="B9171" t="n">
        <v>-1.6088986123</v>
      </c>
      <c r="C9171" t="n">
        <v>-2.808983931432758</v>
      </c>
      <c r="D9171" t="n">
        <v>0.2801171506</v>
      </c>
      <c r="E9171" t="n">
        <v>0.1877957244879959</v>
      </c>
      <c r="F9171" t="n">
        <v>-9.7324332728</v>
      </c>
      <c r="G9171" t="n">
        <v>-9.839806260790702</v>
      </c>
    </row>
    <row r="9172">
      <c r="A9172" s="3" t="n">
        <v>45369.47307097222</v>
      </c>
      <c r="B9172" t="n">
        <v>-4.070142209349999</v>
      </c>
      <c r="C9172" t="n">
        <v>-1.962261586031357</v>
      </c>
      <c r="D9172" t="n">
        <v>1.41975775375</v>
      </c>
      <c r="E9172" t="n">
        <v>0.2698131731468538</v>
      </c>
      <c r="F9172" t="n">
        <v>-8.904036127349999</v>
      </c>
      <c r="G9172" t="n">
        <v>-10.04780615308569</v>
      </c>
    </row>
    <row r="9173">
      <c r="A9173" s="3" t="n">
        <v>45369.47307155093</v>
      </c>
      <c r="B9173" t="n">
        <v>-3.5793291835</v>
      </c>
      <c r="C9173" t="n">
        <v>-1.648320339489748</v>
      </c>
      <c r="D9173" t="n">
        <v>-1.28089558975</v>
      </c>
      <c r="E9173" t="n">
        <v>0.1702886597428909</v>
      </c>
      <c r="F9173" t="n">
        <v>-11.96622142975</v>
      </c>
      <c r="G9173" t="n">
        <v>-10.04075094276075</v>
      </c>
    </row>
    <row r="9174">
      <c r="A9174" s="3" t="n">
        <v>45369.47307211805</v>
      </c>
      <c r="B9174" t="n">
        <v>-1.88902556955</v>
      </c>
      <c r="C9174" t="n">
        <v>-2.196643469884155</v>
      </c>
      <c r="D9174" t="n">
        <v>0.6177012702</v>
      </c>
      <c r="E9174" t="n">
        <v>0.2147120756038467</v>
      </c>
      <c r="F9174" t="n">
        <v>-8.734047656249999</v>
      </c>
      <c r="G9174" t="n">
        <v>-10.16597015928686</v>
      </c>
    </row>
    <row r="9175">
      <c r="A9175" s="3" t="n">
        <v>45369.47307322916</v>
      </c>
      <c r="B9175" t="n">
        <v>-0.42377476645</v>
      </c>
      <c r="C9175" t="n">
        <v>-2.242177803173317</v>
      </c>
      <c r="D9175" t="n">
        <v>0.4812319287999999</v>
      </c>
      <c r="E9175" t="n">
        <v>0.133560903887646</v>
      </c>
      <c r="F9175" t="n">
        <v>-9.99579085855</v>
      </c>
      <c r="G9175" t="n">
        <v>-10.0899480941139</v>
      </c>
    </row>
    <row r="9176">
      <c r="A9176" s="3" t="n">
        <v>45369.47307326389</v>
      </c>
      <c r="B9176" t="n">
        <v>0.48842020325</v>
      </c>
      <c r="C9176" t="n">
        <v>-1.372814943212008</v>
      </c>
      <c r="D9176" t="n">
        <v>-1.0630212467</v>
      </c>
      <c r="E9176" t="n">
        <v>0.1585135476338</v>
      </c>
      <c r="F9176" t="n">
        <v>-11.39400340225</v>
      </c>
      <c r="G9176" t="n">
        <v>-10.03968553824665</v>
      </c>
    </row>
    <row r="9177">
      <c r="A9177" s="3" t="n">
        <v>45369.47307380787</v>
      </c>
      <c r="B9177" t="n">
        <v>-2.73418227985</v>
      </c>
      <c r="C9177" t="n">
        <v>-0.3862140854058285</v>
      </c>
      <c r="D9177" t="n">
        <v>1.0247164718</v>
      </c>
      <c r="E9177" t="n">
        <v>0.04534439516596742</v>
      </c>
      <c r="F9177" t="n">
        <v>-9.55047088205</v>
      </c>
      <c r="G9177" t="n">
        <v>-10.09519378320958</v>
      </c>
    </row>
    <row r="9178">
      <c r="A9178" s="3" t="n">
        <v>45369.47307436343</v>
      </c>
      <c r="B9178" t="n">
        <v>-3.04781856015</v>
      </c>
      <c r="C9178" t="n">
        <v>-0.0491564846157342</v>
      </c>
      <c r="D9178" t="n">
        <v>0.56742257565</v>
      </c>
      <c r="E9178" t="n">
        <v>0.2120122065637535</v>
      </c>
      <c r="F9178" t="n">
        <v>-9.560051979099999</v>
      </c>
      <c r="G9178" t="n">
        <v>-9.875239767439188</v>
      </c>
    </row>
    <row r="9179">
      <c r="A9179" s="3" t="n">
        <v>45369.47307493055</v>
      </c>
      <c r="B9179" t="n">
        <v>2.49476272675</v>
      </c>
      <c r="C9179" t="n">
        <v>-0.3335190688707469</v>
      </c>
      <c r="D9179" t="n">
        <v>-0.16040737405</v>
      </c>
      <c r="E9179" t="n">
        <v>0.04138303433041965</v>
      </c>
      <c r="F9179" t="n">
        <v>-9.631875883699999</v>
      </c>
      <c r="G9179" t="n">
        <v>-9.804239872891753</v>
      </c>
    </row>
    <row r="9180">
      <c r="A9180" s="3" t="n">
        <v>45369.47307549768</v>
      </c>
      <c r="B9180" t="n">
        <v>1.03669039145</v>
      </c>
      <c r="C9180" t="n">
        <v>-0.5580654771159691</v>
      </c>
      <c r="D9180" t="n">
        <v>0.007178467799999999</v>
      </c>
      <c r="E9180" t="n">
        <v>0.2462686180410264</v>
      </c>
      <c r="F9180" t="n">
        <v>-9.627080431850001</v>
      </c>
      <c r="G9180" t="n">
        <v>-9.629055523163078</v>
      </c>
    </row>
    <row r="9181">
      <c r="A9181" s="3" t="n">
        <v>45369.47307606482</v>
      </c>
      <c r="B9181" t="n">
        <v>0.26096476315</v>
      </c>
      <c r="C9181" t="n">
        <v>-0.5869640973726125</v>
      </c>
      <c r="D9181" t="n">
        <v>-0.4165864919999999</v>
      </c>
      <c r="E9181" t="n">
        <v>0.2507610238326348</v>
      </c>
      <c r="F9181" t="n">
        <v>-10.49857780405</v>
      </c>
      <c r="G9181" t="n">
        <v>-9.297751385632893</v>
      </c>
    </row>
    <row r="9182">
      <c r="A9182" s="3" t="n">
        <v>45369.47307717593</v>
      </c>
      <c r="B9182" t="n">
        <v>-1.96084947415</v>
      </c>
      <c r="C9182" t="n">
        <v>0.03129350019580446</v>
      </c>
      <c r="D9182" t="n">
        <v>0.3711032493</v>
      </c>
      <c r="E9182" t="n">
        <v>-0.1522787355882289</v>
      </c>
      <c r="F9182" t="n">
        <v>-8.975860031949999</v>
      </c>
      <c r="G9182" t="n">
        <v>-9.712656825804572</v>
      </c>
    </row>
    <row r="9183">
      <c r="A9183" s="3" t="n">
        <v>45369.47307721065</v>
      </c>
      <c r="B9183" t="n">
        <v>-2.16674989755</v>
      </c>
      <c r="C9183" t="n">
        <v>0.0006592857637531258</v>
      </c>
      <c r="D9183" t="n">
        <v>0.4764462836</v>
      </c>
      <c r="E9183" t="n">
        <v>-0.08983419450384644</v>
      </c>
      <c r="F9183" t="n">
        <v>-8.5137804906</v>
      </c>
      <c r="G9183" t="n">
        <v>-9.752877440649794</v>
      </c>
    </row>
    <row r="9184">
      <c r="A9184" s="3" t="n">
        <v>45369.4730777662</v>
      </c>
      <c r="B9184" t="n">
        <v>0.15083608365</v>
      </c>
      <c r="C9184" t="n">
        <v>-0.5355483114684164</v>
      </c>
      <c r="D9184" t="n">
        <v>0.39264845935</v>
      </c>
      <c r="E9184" t="n">
        <v>-0.06010607795687664</v>
      </c>
      <c r="F9184" t="n">
        <v>-10.9654429906</v>
      </c>
      <c r="G9184" t="n">
        <v>-9.893945895165878</v>
      </c>
    </row>
    <row r="9185">
      <c r="A9185" s="3" t="n">
        <v>45369.47307832176</v>
      </c>
      <c r="B9185" t="n">
        <v>0.6368536576499999</v>
      </c>
      <c r="C9185" t="n">
        <v>-0.4773226643638708</v>
      </c>
      <c r="D9185" t="n">
        <v>-1.27850276715</v>
      </c>
      <c r="E9185" t="n">
        <v>0.03931111092086265</v>
      </c>
      <c r="F9185" t="n">
        <v>-9.224860682099999</v>
      </c>
      <c r="G9185" t="n">
        <v>-9.880256771857486</v>
      </c>
    </row>
    <row r="9186">
      <c r="A9186" s="3" t="n">
        <v>45369.47307887732</v>
      </c>
      <c r="B9186" t="n">
        <v>1.5586297244</v>
      </c>
      <c r="C9186" t="n">
        <v>-0.59915243748182</v>
      </c>
      <c r="D9186" t="n">
        <v>-0.35673650705</v>
      </c>
      <c r="E9186" t="n">
        <v>0.05374201929335679</v>
      </c>
      <c r="F9186" t="n">
        <v>-11.72919469925</v>
      </c>
      <c r="G9186" t="n">
        <v>-9.887811984176484</v>
      </c>
    </row>
    <row r="9187">
      <c r="A9187" s="3" t="n">
        <v>45369.47307943287</v>
      </c>
      <c r="B9187" t="n">
        <v>-1.20189321735</v>
      </c>
      <c r="C9187" t="n">
        <v>-0.03148757585664334</v>
      </c>
      <c r="D9187" t="n">
        <v>0.9073995178499999</v>
      </c>
      <c r="E9187" t="n">
        <v>-0.1524376993273898</v>
      </c>
      <c r="F9187" t="n">
        <v>-9.0979626311</v>
      </c>
      <c r="G9187" t="n">
        <v>-10.28882126414222</v>
      </c>
    </row>
    <row r="9188">
      <c r="A9188" s="3" t="n">
        <v>45369.47308056713</v>
      </c>
      <c r="B9188" t="n">
        <v>-1.3239958165</v>
      </c>
      <c r="C9188" t="n">
        <v>-0.01962781567074584</v>
      </c>
      <c r="D9188" t="n">
        <v>-0.0263406619</v>
      </c>
      <c r="E9188" t="n">
        <v>0.002354396076340248</v>
      </c>
      <c r="F9188" t="n">
        <v>-10.3836536727</v>
      </c>
      <c r="G9188" t="n">
        <v>-10.43372331873196</v>
      </c>
    </row>
    <row r="9189">
      <c r="A9189" s="3" t="n">
        <v>45369.47308060185</v>
      </c>
      <c r="B9189" t="n">
        <v>-1.3024407998</v>
      </c>
      <c r="C9189" t="n">
        <v>-0.5119460137101413</v>
      </c>
      <c r="D9189" t="n">
        <v>0.59854888275</v>
      </c>
      <c r="E9189" t="n">
        <v>0.3390218339242435</v>
      </c>
      <c r="F9189" t="n">
        <v>-9.603142399199999</v>
      </c>
      <c r="G9189" t="n">
        <v>-10.19968971953977</v>
      </c>
    </row>
    <row r="9190">
      <c r="A9190" s="3" t="n">
        <v>45369.47308113426</v>
      </c>
      <c r="B9190" t="n">
        <v>-0.5171438811</v>
      </c>
      <c r="C9190" t="n">
        <v>-0.9802433826279749</v>
      </c>
      <c r="D9190" t="n">
        <v>-0.4333460568499999</v>
      </c>
      <c r="E9190" t="n">
        <v>0.4540831669369477</v>
      </c>
      <c r="F9190" t="n">
        <v>-10.836152117</v>
      </c>
      <c r="G9190" t="n">
        <v>-10.48588905047893</v>
      </c>
    </row>
    <row r="9191">
      <c r="A9191" s="3" t="n">
        <v>45369.47308170139</v>
      </c>
      <c r="B9191" t="n">
        <v>2.30561206155</v>
      </c>
      <c r="C9191" t="n">
        <v>-0.7272168169114239</v>
      </c>
      <c r="D9191" t="n">
        <v>0.0287334845</v>
      </c>
      <c r="E9191" t="n">
        <v>0.4103631096164349</v>
      </c>
      <c r="F9191" t="n">
        <v>-11.437103629</v>
      </c>
      <c r="G9191" t="n">
        <v>-10.51299597977905</v>
      </c>
    </row>
    <row r="9192">
      <c r="A9192" s="3" t="n">
        <v>45369.47308225695</v>
      </c>
      <c r="B9192" t="n">
        <v>-1.7764942608</v>
      </c>
      <c r="C9192" t="n">
        <v>0.161016460738229</v>
      </c>
      <c r="D9192" t="n">
        <v>1.5682010148</v>
      </c>
      <c r="E9192" t="n">
        <v>0.2135656576454552</v>
      </c>
      <c r="F9192" t="n">
        <v>-10.22563912125</v>
      </c>
      <c r="G9192" t="n">
        <v>-11.04415724408022</v>
      </c>
    </row>
    <row r="9193">
      <c r="A9193" s="3" t="n">
        <v>45369.4730833912</v>
      </c>
      <c r="B9193" t="n">
        <v>-1.5298962399</v>
      </c>
      <c r="C9193" t="n">
        <v>0.5863856193192327</v>
      </c>
      <c r="D9193" t="n">
        <v>0.39264845935</v>
      </c>
      <c r="E9193" t="n">
        <v>0.1121056224182987</v>
      </c>
      <c r="F9193" t="n">
        <v>-10.25915825095</v>
      </c>
      <c r="G9193" t="n">
        <v>-10.80544530135493</v>
      </c>
    </row>
    <row r="9194">
      <c r="A9194" s="3" t="n">
        <v>45369.4730834375</v>
      </c>
      <c r="B9194" t="n">
        <v>0.0598597916</v>
      </c>
      <c r="C9194" t="n">
        <v>0.3994084415053626</v>
      </c>
      <c r="D9194" t="n">
        <v>-0.97204495465</v>
      </c>
      <c r="E9194" t="n">
        <v>0.07269201028857836</v>
      </c>
      <c r="F9194" t="n">
        <v>-11.80580424905</v>
      </c>
      <c r="G9194" t="n">
        <v>-10.62251481823313</v>
      </c>
    </row>
    <row r="9195">
      <c r="A9195" s="3" t="n">
        <v>45369.47308395834</v>
      </c>
      <c r="B9195" t="n">
        <v>3.2297809509</v>
      </c>
      <c r="C9195" t="n">
        <v>-0.07986707204930099</v>
      </c>
      <c r="D9195" t="n">
        <v>0.4716606384</v>
      </c>
      <c r="E9195" t="n">
        <v>-0.01602847794953383</v>
      </c>
      <c r="F9195" t="n">
        <v>-10.74517582495</v>
      </c>
      <c r="G9195" t="n">
        <v>-10.64320787840271</v>
      </c>
    </row>
    <row r="9196">
      <c r="A9196" s="3" t="n">
        <v>45369.47308452546</v>
      </c>
      <c r="B9196" t="n">
        <v>0.9888045194999999</v>
      </c>
      <c r="C9196" t="n">
        <v>-0.6594034892715639</v>
      </c>
      <c r="D9196" t="n">
        <v>-0.7900825639</v>
      </c>
      <c r="E9196" t="n">
        <v>-0.1719303020966206</v>
      </c>
      <c r="F9196" t="n">
        <v>-10.5608206116</v>
      </c>
      <c r="G9196" t="n">
        <v>-10.47450240972206</v>
      </c>
    </row>
    <row r="9197">
      <c r="A9197" s="3" t="n">
        <v>45369.47308509259</v>
      </c>
      <c r="B9197" t="n">
        <v>-1.9033923118</v>
      </c>
      <c r="C9197" t="n">
        <v>-0.1134040091627042</v>
      </c>
      <c r="D9197" t="n">
        <v>-0.18196239075</v>
      </c>
      <c r="E9197" t="n">
        <v>-0.225110027737996</v>
      </c>
      <c r="F9197" t="n">
        <v>-8.700528526549999</v>
      </c>
      <c r="G9197" t="n">
        <v>-10.61383446998639</v>
      </c>
    </row>
    <row r="9198">
      <c r="A9198" s="3" t="n">
        <v>45369.47308564815</v>
      </c>
      <c r="B9198" t="n">
        <v>-3.0669709476</v>
      </c>
      <c r="C9198" t="n">
        <v>-0.4834896756544303</v>
      </c>
      <c r="D9198" t="n">
        <v>0.6200940927999999</v>
      </c>
      <c r="E9198" t="n">
        <v>0.1044592699744758</v>
      </c>
      <c r="F9198" t="n">
        <v>-10.8648856015</v>
      </c>
      <c r="G9198" t="n">
        <v>-10.22609130153826</v>
      </c>
    </row>
    <row r="9199">
      <c r="A9199" s="3" t="n">
        <v>45369.47308621528</v>
      </c>
      <c r="B9199" t="n">
        <v>-1.2569575571</v>
      </c>
      <c r="C9199" t="n">
        <v>-0.9872036353209819</v>
      </c>
      <c r="D9199" t="n">
        <v>-0.50038431625</v>
      </c>
      <c r="E9199" t="n">
        <v>0.2278021931858981</v>
      </c>
      <c r="F9199" t="n">
        <v>-11.8872092507</v>
      </c>
      <c r="G9199" t="n">
        <v>-10.17772883554199</v>
      </c>
    </row>
    <row r="9200">
      <c r="A9200" s="3" t="n">
        <v>45369.47308678241</v>
      </c>
      <c r="B9200" t="n">
        <v>-0.3375841196</v>
      </c>
      <c r="C9200" t="n">
        <v>-1.83511889454581</v>
      </c>
      <c r="D9200" t="n">
        <v>0.6392562868999999</v>
      </c>
      <c r="E9200" t="n">
        <v>0.01239649711363633</v>
      </c>
      <c r="F9200" t="n">
        <v>-9.033327000949999</v>
      </c>
      <c r="G9200" t="n">
        <v>-10.25219015750889</v>
      </c>
    </row>
    <row r="9201">
      <c r="A9201" s="3" t="n">
        <v>45369.47308734954</v>
      </c>
      <c r="B9201" t="n">
        <v>1.3934268985</v>
      </c>
      <c r="C9201" t="n">
        <v>-1.520138691727977</v>
      </c>
      <c r="D9201" t="n">
        <v>0.48842020325</v>
      </c>
      <c r="E9201" t="n">
        <v>0.05894676733974374</v>
      </c>
      <c r="F9201" t="n">
        <v>-10.558427789</v>
      </c>
      <c r="G9201" t="n">
        <v>-10.14575211587019</v>
      </c>
    </row>
    <row r="9202">
      <c r="A9202" s="3" t="n">
        <v>45369.47308847222</v>
      </c>
      <c r="B9202" t="n">
        <v>-3.01908507565</v>
      </c>
      <c r="C9202" t="n">
        <v>-0.7790246859410278</v>
      </c>
      <c r="D9202" t="n">
        <v>0.0263406619</v>
      </c>
      <c r="E9202" t="n">
        <v>0.03974959847400944</v>
      </c>
      <c r="F9202" t="n">
        <v>-8.8489717876</v>
      </c>
      <c r="G9202" t="n">
        <v>-10.11895328453907</v>
      </c>
    </row>
    <row r="9203">
      <c r="A9203" s="3" t="n">
        <v>45369.47308902778</v>
      </c>
      <c r="B9203" t="n">
        <v>-1.5059484006</v>
      </c>
      <c r="C9203" t="n">
        <v>-0.4002832221165511</v>
      </c>
      <c r="D9203" t="n">
        <v>-1.0486643111</v>
      </c>
      <c r="E9203" t="n">
        <v>-0.02750026968834503</v>
      </c>
      <c r="F9203" t="n">
        <v>-11.5352681955</v>
      </c>
      <c r="G9203" t="n">
        <v>-9.726181659151308</v>
      </c>
    </row>
    <row r="9204">
      <c r="A9204" s="3" t="n">
        <v>45369.47308960648</v>
      </c>
      <c r="B9204" t="n">
        <v>-2.3750529502</v>
      </c>
      <c r="C9204" t="n">
        <v>-0.7075503689831023</v>
      </c>
      <c r="D9204" t="n">
        <v>-0.53151062335</v>
      </c>
      <c r="E9204" t="n">
        <v>-0.3588271522459218</v>
      </c>
      <c r="F9204" t="n">
        <v>-8.932769611849999</v>
      </c>
      <c r="G9204" t="n">
        <v>-9.431303237228231</v>
      </c>
    </row>
    <row r="9205">
      <c r="A9205" s="3" t="n">
        <v>45369.47309017361</v>
      </c>
      <c r="B9205" t="n">
        <v>1.9440899093</v>
      </c>
      <c r="C9205" t="n">
        <v>-0.7762187496375315</v>
      </c>
      <c r="D9205" t="n">
        <v>0.3375841196</v>
      </c>
      <c r="E9205" t="n">
        <v>-0.6377547950617733</v>
      </c>
      <c r="F9205" t="n">
        <v>-9.179367632749999</v>
      </c>
      <c r="G9205" t="n">
        <v>-9.716429208608535</v>
      </c>
    </row>
    <row r="9206">
      <c r="A9206" s="3" t="n">
        <v>45369.47309072917</v>
      </c>
      <c r="B9206" t="n">
        <v>0.8020564835499999</v>
      </c>
      <c r="C9206" t="n">
        <v>-0.8733330444959233</v>
      </c>
      <c r="D9206" t="n">
        <v>0.0263406619</v>
      </c>
      <c r="E9206" t="n">
        <v>-0.6222673744522162</v>
      </c>
      <c r="F9206" t="n">
        <v>-9.923966953949998</v>
      </c>
      <c r="G9206" t="n">
        <v>-9.638212739767974</v>
      </c>
    </row>
    <row r="9207">
      <c r="A9207" s="3" t="n">
        <v>45369.47309128472</v>
      </c>
      <c r="B9207" t="n">
        <v>-1.4652508031</v>
      </c>
      <c r="C9207" t="n">
        <v>-0.4211198388409103</v>
      </c>
      <c r="D9207" t="n">
        <v>-1.364693414</v>
      </c>
      <c r="E9207" t="n">
        <v>-0.7175162341748273</v>
      </c>
      <c r="F9207" t="n">
        <v>-9.524130220149999</v>
      </c>
      <c r="G9207" t="n">
        <v>-9.850893535840353</v>
      </c>
    </row>
    <row r="9208">
      <c r="A9208" s="3" t="n">
        <v>45369.47309241898</v>
      </c>
      <c r="B9208" t="n">
        <v>-2.18830491425</v>
      </c>
      <c r="C9208" t="n">
        <v>-0.4516533579507006</v>
      </c>
      <c r="D9208" t="n">
        <v>-2.13323076785</v>
      </c>
      <c r="E9208" t="n">
        <v>-0.7253452783361326</v>
      </c>
      <c r="F9208" t="n">
        <v>-9.593561302149999</v>
      </c>
      <c r="G9208" t="n">
        <v>-10.01457447938511</v>
      </c>
    </row>
    <row r="9209">
      <c r="A9209" s="3" t="n">
        <v>45369.47309244213</v>
      </c>
      <c r="B9209" t="n">
        <v>-0.1292908736</v>
      </c>
      <c r="C9209" t="n">
        <v>-0.4969688589311203</v>
      </c>
      <c r="D9209" t="n">
        <v>0.45968671875</v>
      </c>
      <c r="E9209" t="n">
        <v>-0.709557691943009</v>
      </c>
      <c r="F9209" t="n">
        <v>-11.32457232025</v>
      </c>
      <c r="G9209" t="n">
        <v>-10.41905581635597</v>
      </c>
    </row>
    <row r="9210">
      <c r="A9210" s="3" t="n">
        <v>45369.47309298611</v>
      </c>
      <c r="B9210" t="n">
        <v>-1.0199308266</v>
      </c>
      <c r="C9210" t="n">
        <v>-0.6176164163892792</v>
      </c>
      <c r="D9210" t="n">
        <v>-0.34715541</v>
      </c>
      <c r="E9210" t="n">
        <v>-0.7449352618256432</v>
      </c>
      <c r="F9210" t="n">
        <v>-10.2471843313</v>
      </c>
      <c r="G9210" t="n">
        <v>-10.7314864730484</v>
      </c>
    </row>
    <row r="9211">
      <c r="A9211" s="3" t="n">
        <v>45369.47309355324</v>
      </c>
      <c r="B9211" t="n">
        <v>0.35912932965</v>
      </c>
      <c r="C9211" t="n">
        <v>-0.3931577650889289</v>
      </c>
      <c r="D9211" t="n">
        <v>-1.31202189685</v>
      </c>
      <c r="E9211" t="n">
        <v>-0.4103671557167843</v>
      </c>
      <c r="F9211" t="n">
        <v>-10.98459537805</v>
      </c>
      <c r="G9211" t="n">
        <v>-10.69589194532159</v>
      </c>
    </row>
    <row r="9212">
      <c r="A9212" s="3" t="n">
        <v>45369.4730941088</v>
      </c>
      <c r="B9212" t="n">
        <v>0.22265998825</v>
      </c>
      <c r="C9212" t="n">
        <v>-0.05558505229160847</v>
      </c>
      <c r="D9212" t="n">
        <v>0.09816456649999999</v>
      </c>
      <c r="E9212" t="n">
        <v>-0.1235880208834502</v>
      </c>
      <c r="F9212" t="n">
        <v>-11.21922928595</v>
      </c>
      <c r="G9212" t="n">
        <v>-10.80715837909618</v>
      </c>
    </row>
    <row r="9213">
      <c r="A9213" s="3" t="n">
        <v>45369.47309467592</v>
      </c>
      <c r="B9213" t="n">
        <v>-0.3830673623</v>
      </c>
      <c r="C9213" t="n">
        <v>-0.4419203378333345</v>
      </c>
      <c r="D9213" t="n">
        <v>0.39264845935</v>
      </c>
      <c r="E9213" t="n">
        <v>0.08213960888636399</v>
      </c>
      <c r="F9213" t="n">
        <v>-9.832990661899998</v>
      </c>
      <c r="G9213" t="n">
        <v>-10.6226101873329</v>
      </c>
    </row>
    <row r="9214">
      <c r="A9214" s="3" t="n">
        <v>45369.47309523148</v>
      </c>
      <c r="B9214" t="n">
        <v>0.01436674225</v>
      </c>
      <c r="C9214" t="n">
        <v>-1.023604434264921</v>
      </c>
      <c r="D9214" t="n">
        <v>-0.45968671875</v>
      </c>
      <c r="E9214" t="n">
        <v>-0.2537629788395112</v>
      </c>
      <c r="F9214" t="n">
        <v>-11.101912332</v>
      </c>
      <c r="G9214" t="n">
        <v>-9.995808620244782</v>
      </c>
    </row>
    <row r="9215">
      <c r="A9215" s="3" t="n">
        <v>45369.47309581019</v>
      </c>
      <c r="B9215" t="n">
        <v>-2.3918027084</v>
      </c>
      <c r="C9215" t="n">
        <v>-1.392362042609678</v>
      </c>
      <c r="D9215" t="n">
        <v>0.4955986710499999</v>
      </c>
      <c r="E9215" t="n">
        <v>-0.1319040143648022</v>
      </c>
      <c r="F9215" t="n">
        <v>-9.1314817608</v>
      </c>
      <c r="G9215" t="n">
        <v>-9.919087676958885</v>
      </c>
    </row>
    <row r="9216">
      <c r="A9216" s="3" t="n">
        <v>45369.47309637732</v>
      </c>
      <c r="B9216" t="n">
        <v>-1.69269643655</v>
      </c>
      <c r="C9216" t="n">
        <v>-1.652721742312475</v>
      </c>
      <c r="D9216" t="n">
        <v>-0.7134730141</v>
      </c>
      <c r="E9216" t="n">
        <v>-0.329969587335199</v>
      </c>
      <c r="F9216" t="n">
        <v>-10.37167975305</v>
      </c>
      <c r="G9216" t="n">
        <v>-9.806789556173104</v>
      </c>
    </row>
    <row r="9217">
      <c r="A9217" s="3" t="n">
        <v>45369.47309693287</v>
      </c>
      <c r="B9217" t="n">
        <v>-3.35666919525</v>
      </c>
      <c r="C9217" t="n">
        <v>-1.837226524219469</v>
      </c>
      <c r="D9217" t="n">
        <v>-0.15562172885</v>
      </c>
      <c r="E9217" t="n">
        <v>-0.5194019251256425</v>
      </c>
      <c r="F9217" t="n">
        <v>-8.913617224399999</v>
      </c>
      <c r="G9217" t="n">
        <v>-9.952741242343384</v>
      </c>
    </row>
    <row r="9218">
      <c r="A9218" s="3" t="n">
        <v>45369.4730975</v>
      </c>
      <c r="B9218" t="n">
        <v>-1.0223236492</v>
      </c>
      <c r="C9218" t="n">
        <v>-1.819229149833688</v>
      </c>
      <c r="D9218" t="n">
        <v>-1.503555578</v>
      </c>
      <c r="E9218" t="n">
        <v>-0.4966596637145703</v>
      </c>
      <c r="F9218" t="n">
        <v>-9.028531549099998</v>
      </c>
      <c r="G9218" t="n">
        <v>-10.18252380734618</v>
      </c>
    </row>
    <row r="9219">
      <c r="A9219" s="3" t="n">
        <v>45369.47309806713</v>
      </c>
      <c r="B9219" t="n">
        <v>-1.10372865085</v>
      </c>
      <c r="C9219" t="n">
        <v>-1.982192082011311</v>
      </c>
      <c r="D9219" t="n">
        <v>0.0646454368</v>
      </c>
      <c r="E9219" t="n">
        <v>-0.3985091099801876</v>
      </c>
      <c r="F9219" t="n">
        <v>-11.7770805712</v>
      </c>
      <c r="G9219" t="n">
        <v>-9.900126210583011</v>
      </c>
    </row>
    <row r="9220">
      <c r="A9220" s="3" t="n">
        <v>45369.47309863426</v>
      </c>
      <c r="B9220" t="n">
        <v>-0.5482701882</v>
      </c>
      <c r="C9220" t="n">
        <v>-1.185315132673313</v>
      </c>
      <c r="D9220" t="n">
        <v>-1.16837408765</v>
      </c>
      <c r="E9220" t="n">
        <v>-0.3903668473613065</v>
      </c>
      <c r="F9220" t="n">
        <v>-10.59913519315</v>
      </c>
      <c r="G9220" t="n">
        <v>-10.10822636387311</v>
      </c>
    </row>
    <row r="9221">
      <c r="A9221" s="3" t="n">
        <v>45369.47309974537</v>
      </c>
      <c r="B9221" t="n">
        <v>-2.09253317035</v>
      </c>
      <c r="C9221" t="n">
        <v>-0.8149508338812377</v>
      </c>
      <c r="D9221" t="n">
        <v>0.8020564835499999</v>
      </c>
      <c r="E9221" t="n">
        <v>-0.2389407188399773</v>
      </c>
      <c r="F9221" t="n">
        <v>-10.3477417204</v>
      </c>
      <c r="G9221" t="n">
        <v>-10.07696178072217</v>
      </c>
    </row>
    <row r="9222">
      <c r="A9222" s="3" t="n">
        <v>45369.47309978009</v>
      </c>
      <c r="B9222" t="n">
        <v>-0.9337401797499999</v>
      </c>
      <c r="C9222" t="n">
        <v>-0.3114088677685324</v>
      </c>
      <c r="D9222" t="n">
        <v>-0.08379782425</v>
      </c>
      <c r="E9222" t="n">
        <v>-0.4179085838634045</v>
      </c>
      <c r="F9222" t="n">
        <v>-9.124303293000001</v>
      </c>
      <c r="G9222" t="n">
        <v>-9.954365831641402</v>
      </c>
    </row>
    <row r="9223">
      <c r="A9223" s="3" t="n">
        <v>45369.47310087963</v>
      </c>
      <c r="B9223" t="n">
        <v>-0.87867584</v>
      </c>
      <c r="C9223" t="n">
        <v>-0.438836935055013</v>
      </c>
      <c r="D9223" t="n">
        <v>-0.56024410785</v>
      </c>
      <c r="E9223" t="n">
        <v>-0.3346075613020988</v>
      </c>
      <c r="F9223" t="n">
        <v>-8.482654183499999</v>
      </c>
      <c r="G9223" t="n">
        <v>-9.832077226171938</v>
      </c>
    </row>
    <row r="9224">
      <c r="A9224" s="3" t="n">
        <v>45369.47310091435</v>
      </c>
      <c r="B9224" t="n">
        <v>2.741360747649999</v>
      </c>
      <c r="C9224" t="n">
        <v>-0.324506506068183</v>
      </c>
      <c r="D9224" t="n">
        <v>-0.6177012702</v>
      </c>
      <c r="E9224" t="n">
        <v>-0.4998894576038475</v>
      </c>
      <c r="F9224" t="n">
        <v>-10.98459537805</v>
      </c>
      <c r="G9224" t="n">
        <v>-9.375396805700376</v>
      </c>
    </row>
    <row r="9225">
      <c r="A9225" s="3" t="n">
        <v>45369.47310144676</v>
      </c>
      <c r="B9225" t="n">
        <v>-0.9600710349999999</v>
      </c>
      <c r="C9225" t="n">
        <v>0.2417929681339166</v>
      </c>
      <c r="D9225" t="n">
        <v>-0.9600710349999999</v>
      </c>
      <c r="E9225" t="n">
        <v>-0.5686615281519829</v>
      </c>
      <c r="F9225" t="n">
        <v>-9.6342687063</v>
      </c>
      <c r="G9225" t="n">
        <v>-9.852148855618324</v>
      </c>
    </row>
    <row r="9226">
      <c r="A9226" s="3" t="n">
        <v>45369.47310201389</v>
      </c>
      <c r="B9226" t="n">
        <v>-0.0047856452</v>
      </c>
      <c r="C9226" t="n">
        <v>0.5151461361968546</v>
      </c>
      <c r="D9226" t="n">
        <v>-1.1994905881</v>
      </c>
      <c r="E9226" t="n">
        <v>-0.7364899760076943</v>
      </c>
      <c r="F9226" t="n">
        <v>-9.076417421049999</v>
      </c>
      <c r="G9226" t="n">
        <v>-9.989109718203174</v>
      </c>
    </row>
    <row r="9227">
      <c r="A9227" s="3" t="n">
        <v>45369.47310258102</v>
      </c>
      <c r="B9227" t="n">
        <v>-0.7493849664</v>
      </c>
      <c r="C9227" t="n">
        <v>0.5693535941863652</v>
      </c>
      <c r="D9227" t="n">
        <v>0.2992793447</v>
      </c>
      <c r="E9227" t="n">
        <v>-0.6180803692293724</v>
      </c>
      <c r="F9227" t="n">
        <v>-11.02290015295</v>
      </c>
      <c r="G9227" t="n">
        <v>-10.19554756431063</v>
      </c>
    </row>
    <row r="9228">
      <c r="A9228" s="3" t="n">
        <v>45369.47310314815</v>
      </c>
      <c r="B9228" t="n">
        <v>1.30723625165</v>
      </c>
      <c r="C9228" t="n">
        <v>0.5716022201705144</v>
      </c>
      <c r="D9228" t="n">
        <v>-0.6368536576499999</v>
      </c>
      <c r="E9228" t="n">
        <v>-0.4988112747276237</v>
      </c>
      <c r="F9228" t="n">
        <v>-9.744397385799999</v>
      </c>
      <c r="G9228" t="n">
        <v>-10.24134978601786</v>
      </c>
    </row>
    <row r="9229">
      <c r="A9229" s="3" t="n">
        <v>45369.47310370371</v>
      </c>
      <c r="B9229" t="n">
        <v>2.3750529502</v>
      </c>
      <c r="C9229" t="n">
        <v>0.3536222441842667</v>
      </c>
      <c r="D9229" t="n">
        <v>-0.7469921438</v>
      </c>
      <c r="E9229" t="n">
        <v>-0.4433884779178333</v>
      </c>
      <c r="F9229" t="n">
        <v>-12.0188929469</v>
      </c>
      <c r="G9229" t="n">
        <v>-10.2022779436414</v>
      </c>
    </row>
    <row r="9230">
      <c r="A9230" s="3" t="n">
        <v>45369.47310427083</v>
      </c>
      <c r="B9230" t="n">
        <v>-0.9145877922999999</v>
      </c>
      <c r="C9230" t="n">
        <v>0.9353895942738956</v>
      </c>
      <c r="D9230" t="n">
        <v>-0.03591195229999999</v>
      </c>
      <c r="E9230" t="n">
        <v>-0.4943145942424256</v>
      </c>
      <c r="F9230" t="n">
        <v>-8.66222375165</v>
      </c>
      <c r="G9230" t="n">
        <v>-10.6507857443118</v>
      </c>
    </row>
    <row r="9231">
      <c r="A9231" s="3" t="n">
        <v>45369.47310483796</v>
      </c>
      <c r="B9231" t="n">
        <v>1.07978081155</v>
      </c>
      <c r="C9231" t="n">
        <v>0.7385727118775081</v>
      </c>
      <c r="D9231" t="n">
        <v>-0.56502975305</v>
      </c>
      <c r="E9231" t="n">
        <v>-0.4549746577139872</v>
      </c>
      <c r="F9231" t="n">
        <v>-10.488996707</v>
      </c>
      <c r="G9231" t="n">
        <v>-10.66158554050271</v>
      </c>
    </row>
    <row r="9232">
      <c r="A9232" s="3" t="n">
        <v>45369.47310540509</v>
      </c>
      <c r="B9232" t="n">
        <v>0.33039584515</v>
      </c>
      <c r="C9232" t="n">
        <v>0.4596059110396284</v>
      </c>
      <c r="D9232" t="n">
        <v>-0.4477127990999999</v>
      </c>
      <c r="E9232" t="n">
        <v>-0.3242763126754088</v>
      </c>
      <c r="F9232" t="n">
        <v>-10.8026329873</v>
      </c>
      <c r="G9232" t="n">
        <v>-10.27360872690387</v>
      </c>
    </row>
    <row r="9233">
      <c r="A9233" s="3" t="n">
        <v>45369.47310596065</v>
      </c>
      <c r="B9233" t="n">
        <v>0.2442051983</v>
      </c>
      <c r="C9233" t="n">
        <v>-0.1898095394959214</v>
      </c>
      <c r="D9233" t="n">
        <v>-0.612915625</v>
      </c>
      <c r="E9233" t="n">
        <v>-0.1954805491741264</v>
      </c>
      <c r="F9233" t="n">
        <v>-11.3700653696</v>
      </c>
      <c r="G9233" t="n">
        <v>-10.65967328947136</v>
      </c>
    </row>
    <row r="9234">
      <c r="A9234" s="3" t="n">
        <v>45369.47310652778</v>
      </c>
      <c r="B9234" t="n">
        <v>0.6847395296</v>
      </c>
      <c r="C9234" t="n">
        <v>-0.5304397554574608</v>
      </c>
      <c r="D9234" t="n">
        <v>-0.4309532342499999</v>
      </c>
      <c r="E9234" t="n">
        <v>-0.2210469200512827</v>
      </c>
      <c r="F9234" t="n">
        <v>-10.87925234375</v>
      </c>
      <c r="G9234" t="n">
        <v>-10.46414763885096</v>
      </c>
    </row>
    <row r="9235">
      <c r="A9235" s="3" t="n">
        <v>45369.47310710648</v>
      </c>
      <c r="B9235" t="n">
        <v>-1.6950990658</v>
      </c>
      <c r="C9235" t="n">
        <v>-0.002855243865384678</v>
      </c>
      <c r="D9235" t="n">
        <v>0.8307899680499999</v>
      </c>
      <c r="E9235" t="n">
        <v>-0.1144859866867137</v>
      </c>
      <c r="F9235" t="n">
        <v>-9.117124825199999</v>
      </c>
      <c r="G9235" t="n">
        <v>-10.80890199689432</v>
      </c>
    </row>
    <row r="9236">
      <c r="A9236" s="3" t="n">
        <v>45369.47310766204</v>
      </c>
      <c r="B9236" t="n">
        <v>-0.6464347547</v>
      </c>
      <c r="C9236" t="n">
        <v>0.183687286761772</v>
      </c>
      <c r="D9236" t="n">
        <v>0.4668651865499999</v>
      </c>
      <c r="E9236" t="n">
        <v>0.09176663031829865</v>
      </c>
      <c r="F9236" t="n">
        <v>-10.29267738065</v>
      </c>
      <c r="G9236" t="n">
        <v>-10.57830506847369</v>
      </c>
    </row>
    <row r="9237">
      <c r="A9237" s="3" t="n">
        <v>45369.47310821759</v>
      </c>
      <c r="B9237" t="n">
        <v>-0.265760215</v>
      </c>
      <c r="C9237" t="n">
        <v>0.1720123442104899</v>
      </c>
      <c r="D9237" t="n">
        <v>-1.1252738609</v>
      </c>
      <c r="E9237" t="n">
        <v>0.1087943350389281</v>
      </c>
      <c r="F9237" t="n">
        <v>-12.5575918447</v>
      </c>
      <c r="G9237" t="n">
        <v>-10.18512000935189</v>
      </c>
    </row>
    <row r="9238">
      <c r="A9238" s="3" t="n">
        <v>45369.47310878472</v>
      </c>
      <c r="B9238" t="n">
        <v>1.3670862366</v>
      </c>
      <c r="C9238" t="n">
        <v>0.2156673896135202</v>
      </c>
      <c r="D9238" t="n">
        <v>-0.0311263071</v>
      </c>
      <c r="E9238" t="n">
        <v>-0.0282055026933567</v>
      </c>
      <c r="F9238" t="n">
        <v>-8.817845480499999</v>
      </c>
      <c r="G9238" t="n">
        <v>-10.3246754052118</v>
      </c>
    </row>
    <row r="9239">
      <c r="A9239" s="3" t="n">
        <v>45369.47310935185</v>
      </c>
      <c r="B9239" t="n">
        <v>2.755727489899999</v>
      </c>
      <c r="C9239" t="n">
        <v>0.3664464849687653</v>
      </c>
      <c r="D9239" t="n">
        <v>0.7781184509</v>
      </c>
      <c r="E9239" t="n">
        <v>-0.2942865711651523</v>
      </c>
      <c r="F9239" t="n">
        <v>-10.95346907095</v>
      </c>
      <c r="G9239" t="n">
        <v>-10.39698648772509</v>
      </c>
    </row>
    <row r="9240">
      <c r="A9240" s="3" t="n">
        <v>45369.47310991898</v>
      </c>
      <c r="B9240" t="n">
        <v>-0.16040737405</v>
      </c>
      <c r="C9240" t="n">
        <v>0.8154296224226129</v>
      </c>
      <c r="D9240" t="n">
        <v>-0.32561019995</v>
      </c>
      <c r="E9240" t="n">
        <v>-0.3648506527003507</v>
      </c>
      <c r="F9240" t="n">
        <v>-9.6749663038</v>
      </c>
      <c r="G9240" t="n">
        <v>-10.61619741544991</v>
      </c>
    </row>
    <row r="9241">
      <c r="A9241" s="3" t="n">
        <v>45369.47311104167</v>
      </c>
      <c r="B9241" t="n">
        <v>-1.8004421001</v>
      </c>
      <c r="C9241" t="n">
        <v>0.7514452086949904</v>
      </c>
      <c r="D9241" t="n">
        <v>-0.9385258249499999</v>
      </c>
      <c r="E9241" t="n">
        <v>-0.1396553368244758</v>
      </c>
      <c r="F9241" t="n">
        <v>-9.629483061099998</v>
      </c>
      <c r="G9241" t="n">
        <v>-10.20179954370854</v>
      </c>
    </row>
    <row r="9242">
      <c r="A9242" s="3" t="n">
        <v>45369.47311216435</v>
      </c>
      <c r="B9242" t="n">
        <v>0.92895453455</v>
      </c>
      <c r="C9242" t="n">
        <v>0.3650139139924252</v>
      </c>
      <c r="D9242" t="n">
        <v>-0.8427638877</v>
      </c>
      <c r="E9242" t="n">
        <v>-0.1622810385424246</v>
      </c>
      <c r="F9242" t="n">
        <v>-12.30141272675</v>
      </c>
      <c r="G9242" t="n">
        <v>-10.05151702144875</v>
      </c>
    </row>
    <row r="9243">
      <c r="A9243" s="3" t="n">
        <v>45369.47311219908</v>
      </c>
      <c r="B9243" t="n">
        <v>0.9600710349999999</v>
      </c>
      <c r="C9243" t="n">
        <v>-0.3321620936789055</v>
      </c>
      <c r="D9243" t="n">
        <v>-0.11731695395</v>
      </c>
      <c r="E9243" t="n">
        <v>-0.5537363326164352</v>
      </c>
      <c r="F9243" t="n">
        <v>-9.232039149899999</v>
      </c>
      <c r="G9243" t="n">
        <v>-10.187546069409</v>
      </c>
    </row>
    <row r="9244">
      <c r="A9244" s="3" t="n">
        <v>45369.47311273148</v>
      </c>
      <c r="B9244" t="n">
        <v>0.7781184509</v>
      </c>
      <c r="C9244" t="n">
        <v>-0.4498243377180666</v>
      </c>
      <c r="D9244" t="n">
        <v>0.7924851931499999</v>
      </c>
      <c r="E9244" t="n">
        <v>-0.6895876721918435</v>
      </c>
      <c r="F9244" t="n">
        <v>-10.1801460719</v>
      </c>
      <c r="G9244" t="n">
        <v>-9.749017598072172</v>
      </c>
    </row>
    <row r="9245">
      <c r="A9245" s="3" t="n">
        <v>45369.47311329861</v>
      </c>
      <c r="B9245" t="n">
        <v>-0.9073995178499999</v>
      </c>
      <c r="C9245" t="n">
        <v>0.3234193394776234</v>
      </c>
      <c r="D9245" t="n">
        <v>-0.5410917204</v>
      </c>
      <c r="E9245" t="n">
        <v>-0.5244101287041973</v>
      </c>
      <c r="F9245" t="n">
        <v>-8.547299620299999</v>
      </c>
      <c r="G9245" t="n">
        <v>-9.624423858369607</v>
      </c>
    </row>
    <row r="9246">
      <c r="A9246" s="3" t="n">
        <v>45369.47311386574</v>
      </c>
      <c r="B9246" t="n">
        <v>-1.51552949765</v>
      </c>
      <c r="C9246" t="n">
        <v>0.2538202185868307</v>
      </c>
      <c r="D9246" t="n">
        <v>-2.0685951377</v>
      </c>
      <c r="E9246" t="n">
        <v>-0.3682235916765744</v>
      </c>
      <c r="F9246" t="n">
        <v>-10.40519888275</v>
      </c>
      <c r="G9246" t="n">
        <v>-9.589229231657018</v>
      </c>
    </row>
    <row r="9247">
      <c r="A9247" s="3" t="n">
        <v>45369.47311498842</v>
      </c>
      <c r="B9247" t="n">
        <v>-0.3423697648</v>
      </c>
      <c r="C9247" t="n">
        <v>-0.2078709657075764</v>
      </c>
      <c r="D9247" t="n">
        <v>-0.82839714545</v>
      </c>
      <c r="E9247" t="n">
        <v>-0.5494070281016333</v>
      </c>
      <c r="F9247" t="n">
        <v>-8.779540705599999</v>
      </c>
      <c r="G9247" t="n">
        <v>-9.285952568404804</v>
      </c>
    </row>
    <row r="9248">
      <c r="A9248" s="3" t="n">
        <v>45369.47311501158</v>
      </c>
      <c r="B9248" t="n">
        <v>2.312800336</v>
      </c>
      <c r="C9248" t="n">
        <v>-0.08847795081037335</v>
      </c>
      <c r="D9248" t="n">
        <v>0.4477127990999999</v>
      </c>
      <c r="E9248" t="n">
        <v>-0.5196006869479036</v>
      </c>
      <c r="F9248" t="n">
        <v>-9.37569676575</v>
      </c>
      <c r="G9248" t="n">
        <v>-9.834432399465296</v>
      </c>
    </row>
    <row r="9249">
      <c r="A9249" s="3" t="n">
        <v>45369.47311556713</v>
      </c>
      <c r="B9249" t="n">
        <v>1.44609841565</v>
      </c>
      <c r="C9249" t="n">
        <v>0.2013533838240099</v>
      </c>
      <c r="D9249" t="n">
        <v>0.15322890625</v>
      </c>
      <c r="E9249" t="n">
        <v>-0.2702691023642199</v>
      </c>
      <c r="F9249" t="n">
        <v>-10.30703431625</v>
      </c>
      <c r="G9249" t="n">
        <v>-9.906007343167509</v>
      </c>
    </row>
    <row r="9250">
      <c r="A9250" s="3" t="n">
        <v>45369.47311612269</v>
      </c>
      <c r="B9250" t="n">
        <v>-2.60010576105</v>
      </c>
      <c r="C9250" t="n">
        <v>0.6443639971159694</v>
      </c>
      <c r="D9250" t="n">
        <v>-0.2322410853</v>
      </c>
      <c r="E9250" t="n">
        <v>0.1768062187671335</v>
      </c>
      <c r="F9250" t="n">
        <v>-10.7978473421</v>
      </c>
      <c r="G9250" t="n">
        <v>-10.14340174303488</v>
      </c>
    </row>
    <row r="9251">
      <c r="A9251" s="3" t="n">
        <v>45369.47311668981</v>
      </c>
      <c r="B9251" t="n">
        <v>0.56024410785</v>
      </c>
      <c r="C9251" t="n">
        <v>0.6513449146378806</v>
      </c>
      <c r="D9251" t="n">
        <v>-0.8307899680499999</v>
      </c>
      <c r="E9251" t="n">
        <v>-0.002183499770046643</v>
      </c>
      <c r="F9251" t="n">
        <v>-9.390063507999999</v>
      </c>
      <c r="G9251" t="n">
        <v>-10.15036103563627</v>
      </c>
    </row>
    <row r="9252">
      <c r="A9252" s="3" t="n">
        <v>45369.47311724537</v>
      </c>
      <c r="B9252" t="n">
        <v>1.74777058295</v>
      </c>
      <c r="C9252" t="n">
        <v>0.2711855555230776</v>
      </c>
      <c r="D9252" t="n">
        <v>1.2641360249</v>
      </c>
      <c r="E9252" t="n">
        <v>-0.002941766406759874</v>
      </c>
      <c r="F9252" t="n">
        <v>-11.3341534173</v>
      </c>
      <c r="G9252" t="n">
        <v>-10.15191146928721</v>
      </c>
    </row>
    <row r="9253">
      <c r="A9253" s="3" t="n">
        <v>45369.47311780092</v>
      </c>
      <c r="B9253" t="n">
        <v>0.7062847396499999</v>
      </c>
      <c r="C9253" t="n">
        <v>0.3761732644906771</v>
      </c>
      <c r="D9253" t="n">
        <v>0.2681530376</v>
      </c>
      <c r="E9253" t="n">
        <v>-0.160958032306061</v>
      </c>
      <c r="F9253" t="n">
        <v>-9.229646327299999</v>
      </c>
      <c r="G9253" t="n">
        <v>-10.25880269702439</v>
      </c>
    </row>
    <row r="9254">
      <c r="A9254" s="3" t="n">
        <v>45369.47311836806</v>
      </c>
      <c r="B9254" t="n">
        <v>0.3782817171</v>
      </c>
      <c r="C9254" t="n">
        <v>0.5770517001397453</v>
      </c>
      <c r="D9254" t="n">
        <v>-0.9217662600999998</v>
      </c>
      <c r="E9254" t="n">
        <v>-0.195089929045455</v>
      </c>
      <c r="F9254" t="n">
        <v>-10.16577932965</v>
      </c>
      <c r="G9254" t="n">
        <v>-10.02896554395586</v>
      </c>
    </row>
    <row r="9255">
      <c r="A9255" s="3" t="n">
        <v>45369.47311894676</v>
      </c>
      <c r="B9255" t="n">
        <v>-0.5746108501</v>
      </c>
      <c r="C9255" t="n">
        <v>0.7869109469903287</v>
      </c>
      <c r="D9255" t="n">
        <v>-1.8722660047</v>
      </c>
      <c r="E9255" t="n">
        <v>-0.1996044855220285</v>
      </c>
      <c r="F9255" t="n">
        <v>-10.0795886828</v>
      </c>
      <c r="G9255" t="n">
        <v>-10.00788657267835</v>
      </c>
    </row>
    <row r="9256">
      <c r="A9256" s="3" t="n">
        <v>45369.47311950231</v>
      </c>
      <c r="B9256" t="n">
        <v>0.335191297</v>
      </c>
      <c r="C9256" t="n">
        <v>-0.06171379707377639</v>
      </c>
      <c r="D9256" t="n">
        <v>2.0015568783</v>
      </c>
      <c r="E9256" t="n">
        <v>-0.1774709907686485</v>
      </c>
      <c r="F9256" t="n">
        <v>-9.536104139800001</v>
      </c>
      <c r="G9256" t="n">
        <v>-10.15993760654012</v>
      </c>
    </row>
    <row r="9257">
      <c r="A9257" s="3" t="n">
        <v>45369.47312006944</v>
      </c>
      <c r="B9257" t="n">
        <v>1.85550643985</v>
      </c>
      <c r="C9257" t="n">
        <v>-0.5743632836209808</v>
      </c>
      <c r="D9257" t="n">
        <v>-1.0247164718</v>
      </c>
      <c r="E9257" t="n">
        <v>-0.3845230669122389</v>
      </c>
      <c r="F9257" t="n">
        <v>-11.5352681955</v>
      </c>
      <c r="G9257" t="n">
        <v>-10.04184048672101</v>
      </c>
    </row>
    <row r="9258">
      <c r="A9258" s="3" t="n">
        <v>45369.47312063658</v>
      </c>
      <c r="B9258" t="n">
        <v>-2.05901404065</v>
      </c>
      <c r="C9258" t="n">
        <v>-0.6138588692865985</v>
      </c>
      <c r="D9258" t="n">
        <v>-0.3040649899</v>
      </c>
      <c r="E9258" t="n">
        <v>-0.04586423905326339</v>
      </c>
      <c r="F9258" t="n">
        <v>-8.987833951599999</v>
      </c>
      <c r="G9258" t="n">
        <v>-10.46051403500306</v>
      </c>
    </row>
    <row r="9259">
      <c r="A9259" s="3" t="n">
        <v>45369.4731212037</v>
      </c>
      <c r="B9259" t="n">
        <v>-1.3000479772</v>
      </c>
      <c r="C9259" t="n">
        <v>-0.7427045575515173</v>
      </c>
      <c r="D9259" t="n">
        <v>0.007178467799999999</v>
      </c>
      <c r="E9259" t="n">
        <v>-0.196609639764919</v>
      </c>
      <c r="F9259" t="n">
        <v>-10.8912262634</v>
      </c>
      <c r="G9259" t="n">
        <v>-10.51450926702847</v>
      </c>
    </row>
    <row r="9260">
      <c r="A9260" s="3" t="n">
        <v>45369.47312175926</v>
      </c>
      <c r="B9260" t="n">
        <v>-2.18830491425</v>
      </c>
      <c r="C9260" t="n">
        <v>-1.123014331018302</v>
      </c>
      <c r="D9260" t="n">
        <v>0.01915238745</v>
      </c>
      <c r="E9260" t="n">
        <v>-0.2158811700116555</v>
      </c>
      <c r="F9260" t="n">
        <v>-10.53927540155</v>
      </c>
      <c r="G9260" t="n">
        <v>-10.44721489176227</v>
      </c>
    </row>
    <row r="9261">
      <c r="A9261" s="3" t="n">
        <v>45369.47312232639</v>
      </c>
      <c r="B9261" t="n">
        <v>-0.0646454368</v>
      </c>
      <c r="C9261" t="n">
        <v>-1.162946895521682</v>
      </c>
      <c r="D9261" t="n">
        <v>-0.5578512852499999</v>
      </c>
      <c r="E9261" t="n">
        <v>-0.5662722944658524</v>
      </c>
      <c r="F9261" t="n">
        <v>-10.3190082359</v>
      </c>
      <c r="G9261" t="n">
        <v>-10.30998088311483</v>
      </c>
    </row>
    <row r="9262">
      <c r="A9262" s="3" t="n">
        <v>45369.47312289352</v>
      </c>
      <c r="B9262" t="n">
        <v>0.01675956485</v>
      </c>
      <c r="C9262" t="n">
        <v>-1.147911655200353</v>
      </c>
      <c r="D9262" t="n">
        <v>-0.0047856452</v>
      </c>
      <c r="E9262" t="n">
        <v>-0.1666692286758744</v>
      </c>
      <c r="F9262" t="n">
        <v>-11.1282529939</v>
      </c>
      <c r="G9262" t="n">
        <v>-9.998225993758769</v>
      </c>
    </row>
    <row r="9263">
      <c r="A9263" s="3" t="n">
        <v>45369.47312401621</v>
      </c>
      <c r="B9263" t="n">
        <v>-1.41975775375</v>
      </c>
      <c r="C9263" t="n">
        <v>-0.4572373879010502</v>
      </c>
      <c r="D9263" t="n">
        <v>-2.1763309946</v>
      </c>
      <c r="E9263" t="n">
        <v>-0.5357395068544303</v>
      </c>
      <c r="F9263" t="n">
        <v>-9.3972419758</v>
      </c>
      <c r="G9263" t="n">
        <v>-10.07075522280108</v>
      </c>
    </row>
    <row r="9264">
      <c r="A9264" s="3" t="n">
        <v>45369.47312403935</v>
      </c>
      <c r="B9264" t="n">
        <v>-1.2880838642</v>
      </c>
      <c r="C9264" t="n">
        <v>0.06247199513251766</v>
      </c>
      <c r="D9264" t="n">
        <v>1.01274255215</v>
      </c>
      <c r="E9264" t="n">
        <v>-0.6289797177763421</v>
      </c>
      <c r="F9264" t="n">
        <v>-9.038112646149999</v>
      </c>
      <c r="G9264" t="n">
        <v>-9.918821182959585</v>
      </c>
    </row>
    <row r="9265">
      <c r="A9265" s="3" t="n">
        <v>45369.47312459491</v>
      </c>
      <c r="B9265" t="n">
        <v>1.7429751311</v>
      </c>
      <c r="C9265" t="n">
        <v>0.4970900590670179</v>
      </c>
      <c r="D9265" t="n">
        <v>-0.5434845429999999</v>
      </c>
      <c r="E9265" t="n">
        <v>-0.624051704706412</v>
      </c>
      <c r="F9265" t="n">
        <v>-9.75397848285</v>
      </c>
      <c r="G9265" t="n">
        <v>-9.739445781907719</v>
      </c>
    </row>
    <row r="9266">
      <c r="A9266" s="3" t="n">
        <v>45369.47312515046</v>
      </c>
      <c r="B9266" t="n">
        <v>-0.1077358569</v>
      </c>
      <c r="C9266" t="n">
        <v>0.4954199111362485</v>
      </c>
      <c r="D9266" t="n">
        <v>-0.28251977985</v>
      </c>
      <c r="E9266" t="n">
        <v>-0.539646462498836</v>
      </c>
      <c r="F9266" t="n">
        <v>-9.9119930343</v>
      </c>
      <c r="G9266" t="n">
        <v>-9.703364853484642</v>
      </c>
    </row>
    <row r="9267">
      <c r="A9267" s="3" t="n">
        <v>45369.4731257176</v>
      </c>
      <c r="B9267" t="n">
        <v>1.7381894859</v>
      </c>
      <c r="C9267" t="n">
        <v>0.5604424810637545</v>
      </c>
      <c r="D9267" t="n">
        <v>-2.2050644791</v>
      </c>
      <c r="E9267" t="n">
        <v>-0.3012526072671337</v>
      </c>
      <c r="F9267" t="n">
        <v>-10.3166154133</v>
      </c>
      <c r="G9267" t="n">
        <v>-9.462637267005503</v>
      </c>
    </row>
    <row r="9268">
      <c r="A9268" s="3" t="n">
        <v>45369.47312627315</v>
      </c>
      <c r="B9268" t="n">
        <v>1.55144144995</v>
      </c>
      <c r="C9268" t="n">
        <v>0.6890812924463888</v>
      </c>
      <c r="D9268" t="n">
        <v>0.6775610618</v>
      </c>
      <c r="E9268" t="n">
        <v>-0.1235279465799537</v>
      </c>
      <c r="F9268" t="n">
        <v>-10.06043629535</v>
      </c>
      <c r="G9268" t="n">
        <v>-9.782907345992335</v>
      </c>
    </row>
    <row r="9269">
      <c r="A9269" s="3" t="n">
        <v>45369.47312685185</v>
      </c>
      <c r="B9269" t="n">
        <v>-0.1628100033</v>
      </c>
      <c r="C9269" t="n">
        <v>0.9486384927205156</v>
      </c>
      <c r="D9269" t="n">
        <v>-0.1077358569</v>
      </c>
      <c r="E9269" t="n">
        <v>-0.4376189902717961</v>
      </c>
      <c r="F9269" t="n">
        <v>-8.638275912349998</v>
      </c>
      <c r="G9269" t="n">
        <v>-9.854565611930564</v>
      </c>
    </row>
    <row r="9270">
      <c r="A9270" s="3" t="n">
        <v>45369.47312796296</v>
      </c>
      <c r="B9270" t="n">
        <v>-0.21308869785</v>
      </c>
      <c r="C9270" t="n">
        <v>0.9247968121212147</v>
      </c>
      <c r="D9270" t="n">
        <v>0.03591195229999999</v>
      </c>
      <c r="E9270" t="n">
        <v>-0.2298083503202803</v>
      </c>
      <c r="F9270" t="n">
        <v>-10.1514125874</v>
      </c>
      <c r="G9270" t="n">
        <v>-9.933373908669724</v>
      </c>
    </row>
    <row r="9271">
      <c r="A9271" s="3" t="n">
        <v>45369.47312799768</v>
      </c>
      <c r="B9271" t="n">
        <v>0.5386988978</v>
      </c>
      <c r="C9271" t="n">
        <v>0.9767442373238955</v>
      </c>
      <c r="D9271" t="n">
        <v>0.3327984744</v>
      </c>
      <c r="E9271" t="n">
        <v>-0.3571688911636374</v>
      </c>
      <c r="F9271" t="n">
        <v>-9.354141749049999</v>
      </c>
      <c r="G9271" t="n">
        <v>-10.01313025015352</v>
      </c>
    </row>
    <row r="9272">
      <c r="A9272" s="3" t="n">
        <v>45369.47312908565</v>
      </c>
      <c r="B9272" t="n">
        <v>1.9440899093</v>
      </c>
      <c r="C9272" t="n">
        <v>0.8100662992455734</v>
      </c>
      <c r="D9272" t="n">
        <v>-1.3623005914</v>
      </c>
      <c r="E9272" t="n">
        <v>-0.3338970020745929</v>
      </c>
      <c r="F9272" t="n">
        <v>-11.6094849227</v>
      </c>
      <c r="G9272" t="n">
        <v>-10.11513822337718</v>
      </c>
    </row>
    <row r="9273">
      <c r="A9273" s="3" t="n">
        <v>45369.47312912037</v>
      </c>
      <c r="B9273" t="n">
        <v>3.0573996572</v>
      </c>
      <c r="C9273" t="n">
        <v>1.470459048622964</v>
      </c>
      <c r="D9273" t="n">
        <v>-0.8906399529999999</v>
      </c>
      <c r="E9273" t="n">
        <v>-0.764916025459093</v>
      </c>
      <c r="F9273" t="n">
        <v>-10.09395542505</v>
      </c>
      <c r="G9273" t="n">
        <v>-10.5757124096632</v>
      </c>
    </row>
    <row r="9274">
      <c r="A9274" s="3" t="n">
        <v>45369.47312967593</v>
      </c>
      <c r="B9274" t="n">
        <v>0.5123582359</v>
      </c>
      <c r="C9274" t="n">
        <v>1.919347274163525</v>
      </c>
      <c r="D9274" t="n">
        <v>-0.35673650705</v>
      </c>
      <c r="E9274" t="n">
        <v>-0.8906881861736622</v>
      </c>
      <c r="F9274" t="n">
        <v>-11.01332886255</v>
      </c>
      <c r="G9274" t="n">
        <v>-11.31239682708092</v>
      </c>
    </row>
    <row r="9275">
      <c r="A9275" s="3" t="n">
        <v>45369.47313023148</v>
      </c>
      <c r="B9275" t="n">
        <v>0.24900065015</v>
      </c>
      <c r="C9275" t="n">
        <v>1.921813269459679</v>
      </c>
      <c r="D9275" t="n">
        <v>-1.3599077688</v>
      </c>
      <c r="E9275" t="n">
        <v>-0.6819580299138714</v>
      </c>
      <c r="F9275" t="n">
        <v>-10.6637708233</v>
      </c>
      <c r="G9275" t="n">
        <v>-11.33154496269665</v>
      </c>
    </row>
    <row r="9276">
      <c r="A9276" s="3" t="n">
        <v>45369.47313078704</v>
      </c>
      <c r="B9276" t="n">
        <v>2.40616945065</v>
      </c>
      <c r="C9276" t="n">
        <v>1.429589046101286</v>
      </c>
      <c r="D9276" t="n">
        <v>-0.14605043845</v>
      </c>
      <c r="E9276" t="n">
        <v>-0.4342237405953391</v>
      </c>
      <c r="F9276" t="n">
        <v>-11.5711801478</v>
      </c>
      <c r="G9276" t="n">
        <v>-11.53664320669852</v>
      </c>
    </row>
    <row r="9277">
      <c r="A9277" s="3" t="n">
        <v>45369.47313135416</v>
      </c>
      <c r="B9277" t="n">
        <v>3.4739861492</v>
      </c>
      <c r="C9277" t="n">
        <v>0.6614586567966219</v>
      </c>
      <c r="D9277" t="n">
        <v>-0.7613588860499999</v>
      </c>
      <c r="E9277" t="n">
        <v>-0.2571919688782057</v>
      </c>
      <c r="F9277" t="n">
        <v>-12.78982312335</v>
      </c>
      <c r="G9277" t="n">
        <v>-11.29269071822544</v>
      </c>
    </row>
    <row r="9278">
      <c r="A9278" s="3" t="n">
        <v>45369.4731319213</v>
      </c>
      <c r="B9278" t="n">
        <v>-0.7661445312499999</v>
      </c>
      <c r="C9278" t="n">
        <v>0.3688468740050126</v>
      </c>
      <c r="D9278" t="n">
        <v>-0.0957717439</v>
      </c>
      <c r="E9278" t="n">
        <v>-0.327405091211889</v>
      </c>
      <c r="F9278" t="n">
        <v>-11.92791665485</v>
      </c>
      <c r="G9278" t="n">
        <v>-11.33517182304397</v>
      </c>
    </row>
    <row r="9279">
      <c r="A9279" s="3" t="n">
        <v>45369.47313248843</v>
      </c>
      <c r="B9279" t="n">
        <v>-0.7302325789499999</v>
      </c>
      <c r="C9279" t="n">
        <v>0.418841015689745</v>
      </c>
      <c r="D9279" t="n">
        <v>1.1587929906</v>
      </c>
      <c r="E9279" t="n">
        <v>-0.4036344218756422</v>
      </c>
      <c r="F9279" t="n">
        <v>-9.232039149899999</v>
      </c>
      <c r="G9279" t="n">
        <v>-11.0736058368132</v>
      </c>
    </row>
    <row r="9280">
      <c r="A9280" s="3" t="n">
        <v>45369.47313361111</v>
      </c>
      <c r="B9280" t="n">
        <v>-1.35271949435</v>
      </c>
      <c r="C9280" t="n">
        <v>-0.1427803664318185</v>
      </c>
      <c r="D9280" t="n">
        <v>-1.0199308266</v>
      </c>
      <c r="E9280" t="n">
        <v>-0.5086711412339175</v>
      </c>
      <c r="F9280" t="n">
        <v>-11.14979820395</v>
      </c>
      <c r="G9280" t="n">
        <v>-10.52769991991751</v>
      </c>
    </row>
    <row r="9281">
      <c r="A9281" s="3" t="n">
        <v>45369.47313417824</v>
      </c>
      <c r="B9281" t="n">
        <v>-0.4333460568499999</v>
      </c>
      <c r="C9281" t="n">
        <v>-0.7947499120982541</v>
      </c>
      <c r="D9281" t="n">
        <v>-1.6041129671</v>
      </c>
      <c r="E9281" t="n">
        <v>-0.5632966734002346</v>
      </c>
      <c r="F9281" t="n">
        <v>-9.7803093381</v>
      </c>
      <c r="G9281" t="n">
        <v>-10.16077828103989</v>
      </c>
    </row>
    <row r="9282">
      <c r="A9282" s="3" t="n">
        <v>45369.47313474537</v>
      </c>
      <c r="B9282" t="n">
        <v>1.295262332</v>
      </c>
      <c r="C9282" t="n">
        <v>-0.9286859374928931</v>
      </c>
      <c r="D9282" t="n">
        <v>-0.7110801915</v>
      </c>
      <c r="E9282" t="n">
        <v>-0.6837541555792561</v>
      </c>
      <c r="F9282" t="n">
        <v>-10.4602632225</v>
      </c>
      <c r="G9282" t="n">
        <v>-9.878524789455273</v>
      </c>
    </row>
    <row r="9283">
      <c r="A9283" s="3" t="n">
        <v>45369.47313530093</v>
      </c>
      <c r="B9283" t="n">
        <v>-0.69910627185</v>
      </c>
      <c r="C9283" t="n">
        <v>-0.312533546509791</v>
      </c>
      <c r="D9283" t="n">
        <v>-0.6416491095</v>
      </c>
      <c r="E9283" t="n">
        <v>-0.8457064770424266</v>
      </c>
      <c r="F9283" t="n">
        <v>-9.6055352218</v>
      </c>
      <c r="G9283" t="n">
        <v>-9.899083871126834</v>
      </c>
    </row>
    <row r="9284">
      <c r="A9284" s="3" t="n">
        <v>45369.47313585648</v>
      </c>
      <c r="B9284" t="n">
        <v>-2.0135209913</v>
      </c>
      <c r="C9284" t="n">
        <v>-0.1573859657583919</v>
      </c>
      <c r="D9284" t="n">
        <v>-0.6536132225</v>
      </c>
      <c r="E9284" t="n">
        <v>-0.5793749846761088</v>
      </c>
      <c r="F9284" t="n">
        <v>-8.9519219993</v>
      </c>
      <c r="G9284" t="n">
        <v>-9.960780958034759</v>
      </c>
    </row>
    <row r="9285">
      <c r="A9285" s="3" t="n">
        <v>45369.47313643518</v>
      </c>
      <c r="B9285" t="n">
        <v>-0.1029502117</v>
      </c>
      <c r="C9285" t="n">
        <v>-0.1818038156193478</v>
      </c>
      <c r="D9285" t="n">
        <v>0.39982692715</v>
      </c>
      <c r="E9285" t="n">
        <v>-0.1971289121691147</v>
      </c>
      <c r="F9285" t="n">
        <v>-11.22162210855</v>
      </c>
      <c r="G9285" t="n">
        <v>-9.706163497663779</v>
      </c>
    </row>
    <row r="9286">
      <c r="A9286" s="3" t="n">
        <v>45369.47313700231</v>
      </c>
      <c r="B9286" t="n">
        <v>0.56502975305</v>
      </c>
      <c r="C9286" t="n">
        <v>-0.417635392082169</v>
      </c>
      <c r="D9286" t="n">
        <v>-1.1611858132</v>
      </c>
      <c r="E9286" t="n">
        <v>-0.1721819832539631</v>
      </c>
      <c r="F9286" t="n">
        <v>-9.5768017373</v>
      </c>
      <c r="G9286" t="n">
        <v>-9.798059580333943</v>
      </c>
    </row>
    <row r="9287">
      <c r="A9287" s="3" t="n">
        <v>45369.47313755787</v>
      </c>
      <c r="B9287" t="n">
        <v>0.6320680124499999</v>
      </c>
      <c r="C9287" t="n">
        <v>-0.6386500576272747</v>
      </c>
      <c r="D9287" t="n">
        <v>0.29448389285</v>
      </c>
      <c r="E9287" t="n">
        <v>-0.3790535850344999</v>
      </c>
      <c r="F9287" t="n">
        <v>-9.48821826785</v>
      </c>
      <c r="G9287" t="n">
        <v>-9.674074538711098</v>
      </c>
    </row>
    <row r="9288">
      <c r="A9288" s="3" t="n">
        <v>45369.473138125</v>
      </c>
      <c r="B9288" t="n">
        <v>-0.92895453455</v>
      </c>
      <c r="C9288" t="n">
        <v>-0.06580554749347337</v>
      </c>
      <c r="D9288" t="n">
        <v>0.7924851931499999</v>
      </c>
      <c r="E9288" t="n">
        <v>-0.4781205690684163</v>
      </c>
      <c r="F9288" t="n">
        <v>-9.416394363249999</v>
      </c>
      <c r="G9288" t="n">
        <v>-9.671279186274617</v>
      </c>
    </row>
    <row r="9289">
      <c r="A9289" s="3" t="n">
        <v>45369.4731387037</v>
      </c>
      <c r="B9289" t="n">
        <v>-1.00556408435</v>
      </c>
      <c r="C9289" t="n">
        <v>0.5520542521185332</v>
      </c>
      <c r="D9289" t="n">
        <v>-1.68073232355</v>
      </c>
      <c r="E9289" t="n">
        <v>-0.5008459145797216</v>
      </c>
      <c r="F9289" t="n">
        <v>-9.892840646849999</v>
      </c>
      <c r="G9289" t="n">
        <v>-9.782730071934642</v>
      </c>
    </row>
    <row r="9290">
      <c r="A9290" s="3" t="n">
        <v>45369.47313925926</v>
      </c>
      <c r="B9290" t="n">
        <v>-0.15562172885</v>
      </c>
      <c r="C9290" t="n">
        <v>0.203812544182285</v>
      </c>
      <c r="D9290" t="n">
        <v>-1.2641360249</v>
      </c>
      <c r="E9290" t="n">
        <v>-0.6350269690684167</v>
      </c>
      <c r="F9290" t="n">
        <v>-9.9694600033</v>
      </c>
      <c r="G9290" t="n">
        <v>-9.744379646964596</v>
      </c>
    </row>
    <row r="9291">
      <c r="A9291" s="3" t="n">
        <v>45369.47313981481</v>
      </c>
      <c r="B9291" t="n">
        <v>0.60333452795</v>
      </c>
      <c r="C9291" t="n">
        <v>-0.1283003562313523</v>
      </c>
      <c r="D9291" t="n">
        <v>-0.6608014969499999</v>
      </c>
      <c r="E9291" t="n">
        <v>-0.5693795395191158</v>
      </c>
      <c r="F9291" t="n">
        <v>-9.603142399199999</v>
      </c>
      <c r="G9291" t="n">
        <v>-10.31214019772008</v>
      </c>
    </row>
    <row r="9292">
      <c r="A9292" s="3" t="n">
        <v>45369.47314038195</v>
      </c>
      <c r="B9292" t="n">
        <v>2.22900251175</v>
      </c>
      <c r="C9292" t="n">
        <v>-0.6151149205629389</v>
      </c>
      <c r="D9292" t="n">
        <v>-0.0287334845</v>
      </c>
      <c r="E9292" t="n">
        <v>-0.7093760060357829</v>
      </c>
      <c r="F9292" t="n">
        <v>-10.42914672205</v>
      </c>
      <c r="G9292" t="n">
        <v>-10.46319817682823</v>
      </c>
    </row>
    <row r="9293">
      <c r="A9293" s="3" t="n">
        <v>45369.4731409375</v>
      </c>
      <c r="B9293" t="n">
        <v>-0.2346339079</v>
      </c>
      <c r="C9293" t="n">
        <v>-0.5933600219338011</v>
      </c>
      <c r="D9293" t="n">
        <v>-0.0742167272</v>
      </c>
      <c r="E9293" t="n">
        <v>-0.3643608459648029</v>
      </c>
      <c r="F9293" t="n">
        <v>-11.4083701445</v>
      </c>
      <c r="G9293" t="n">
        <v>-10.62427907800085</v>
      </c>
    </row>
    <row r="9294">
      <c r="A9294" s="3" t="n">
        <v>45369.47314207176</v>
      </c>
      <c r="B9294" t="n">
        <v>-3.8833941734</v>
      </c>
      <c r="C9294" t="n">
        <v>-0.2776433145557117</v>
      </c>
      <c r="D9294" t="n">
        <v>-0.7086873688999999</v>
      </c>
      <c r="E9294" t="n">
        <v>-0.2162929807336836</v>
      </c>
      <c r="F9294" t="n">
        <v>-10.8624927789</v>
      </c>
      <c r="G9294" t="n">
        <v>-11.03881035675714</v>
      </c>
    </row>
    <row r="9295">
      <c r="A9295" s="3" t="n">
        <v>45369.47314262731</v>
      </c>
      <c r="B9295" t="n">
        <v>-1.5011627554</v>
      </c>
      <c r="C9295" t="n">
        <v>-0.6734557100825194</v>
      </c>
      <c r="D9295" t="n">
        <v>-0.15562172885</v>
      </c>
      <c r="E9295" t="n">
        <v>-0.1141911242663173</v>
      </c>
      <c r="F9295" t="n">
        <v>-11.4825868717</v>
      </c>
      <c r="G9295" t="n">
        <v>-11.02029261271961</v>
      </c>
    </row>
    <row r="9296">
      <c r="A9296" s="3" t="n">
        <v>45369.47314266203</v>
      </c>
      <c r="B9296" t="n">
        <v>-1.18273102325</v>
      </c>
      <c r="C9296" t="n">
        <v>-1.197164971912591</v>
      </c>
      <c r="D9296" t="n">
        <v>0.06943108200000001</v>
      </c>
      <c r="E9296" t="n">
        <v>-0.1429487482124713</v>
      </c>
      <c r="F9296" t="n">
        <v>-9.730040450199999</v>
      </c>
      <c r="G9296" t="n">
        <v>-10.96338997185143</v>
      </c>
    </row>
    <row r="9297">
      <c r="A9297" s="3" t="n">
        <v>45369.47314376158</v>
      </c>
      <c r="B9297" t="n">
        <v>1.7357966633</v>
      </c>
      <c r="C9297" t="n">
        <v>-1.402319038383687</v>
      </c>
      <c r="D9297" t="n">
        <v>0.56263693045</v>
      </c>
      <c r="E9297" t="n">
        <v>-0.1106122227807696</v>
      </c>
      <c r="F9297" t="n">
        <v>-11.4754084039</v>
      </c>
      <c r="G9297" t="n">
        <v>-10.79890998063593</v>
      </c>
    </row>
    <row r="9298">
      <c r="A9298" s="3" t="n">
        <v>45369.4731437963</v>
      </c>
      <c r="B9298" t="n">
        <v>0.38546999155</v>
      </c>
      <c r="C9298" t="n">
        <v>-1.179038853813989</v>
      </c>
      <c r="D9298" t="n">
        <v>-1.65917730685</v>
      </c>
      <c r="E9298" t="n">
        <v>0.04113190179685328</v>
      </c>
      <c r="F9298" t="n">
        <v>-11.69567556955</v>
      </c>
      <c r="G9298" t="n">
        <v>-10.51652369923814</v>
      </c>
    </row>
    <row r="9299">
      <c r="A9299" s="3" t="n">
        <v>45369.47314488426</v>
      </c>
      <c r="B9299" t="n">
        <v>-4.41490479675</v>
      </c>
      <c r="C9299" t="n">
        <v>-1.189894449614805</v>
      </c>
      <c r="D9299" t="n">
        <v>1.1970977655</v>
      </c>
      <c r="E9299" t="n">
        <v>0.1165971824149188</v>
      </c>
      <c r="F9299" t="n">
        <v>-8.6454641868</v>
      </c>
      <c r="G9299" t="n">
        <v>-10.38931910470317</v>
      </c>
    </row>
    <row r="9300">
      <c r="A9300" s="3" t="n">
        <v>45369.47314491898</v>
      </c>
      <c r="B9300" t="n">
        <v>-2.23139533435</v>
      </c>
      <c r="C9300" t="n">
        <v>-1.699787284561077</v>
      </c>
      <c r="D9300" t="n">
        <v>-0.2442051983</v>
      </c>
      <c r="E9300" t="n">
        <v>-0.1625485612113059</v>
      </c>
      <c r="F9300" t="n">
        <v>-10.60631366095</v>
      </c>
      <c r="G9300" t="n">
        <v>-10.22495137562788</v>
      </c>
    </row>
    <row r="9301">
      <c r="A9301" s="3" t="n">
        <v>45369.47314546297</v>
      </c>
      <c r="B9301" t="n">
        <v>-1.10133582825</v>
      </c>
      <c r="C9301" t="n">
        <v>-2.053364381580425</v>
      </c>
      <c r="D9301" t="n">
        <v>0.25139347275</v>
      </c>
      <c r="E9301" t="n">
        <v>-0.1839909043032639</v>
      </c>
      <c r="F9301" t="n">
        <v>-10.3788680275</v>
      </c>
      <c r="G9301" t="n">
        <v>-9.978062949875667</v>
      </c>
    </row>
    <row r="9302">
      <c r="A9302" s="3" t="n">
        <v>45369.47314603009</v>
      </c>
      <c r="B9302" t="n">
        <v>-2.23378815695</v>
      </c>
      <c r="C9302" t="n">
        <v>-2.232125804048724</v>
      </c>
      <c r="D9302" t="n">
        <v>-0.0957717439</v>
      </c>
      <c r="E9302" t="n">
        <v>-0.0948482957879956</v>
      </c>
      <c r="F9302" t="n">
        <v>-9.51216610715</v>
      </c>
      <c r="G9302" t="n">
        <v>-9.673564181443266</v>
      </c>
    </row>
    <row r="9303">
      <c r="A9303" s="3" t="n">
        <v>45369.47314658565</v>
      </c>
      <c r="B9303" t="n">
        <v>-2.26730728665</v>
      </c>
      <c r="C9303" t="n">
        <v>-1.852100743462476</v>
      </c>
      <c r="D9303" t="n">
        <v>-0.8307899680499999</v>
      </c>
      <c r="E9303" t="n">
        <v>-0.06372454893228446</v>
      </c>
      <c r="F9303" t="n">
        <v>-9.923966953949998</v>
      </c>
      <c r="G9303" t="n">
        <v>-9.49039845301809</v>
      </c>
    </row>
    <row r="9304">
      <c r="A9304" s="3" t="n">
        <v>45369.47314770833</v>
      </c>
      <c r="B9304" t="n">
        <v>-1.0606284241</v>
      </c>
      <c r="C9304" t="n">
        <v>-1.333881651198372</v>
      </c>
      <c r="D9304" t="n">
        <v>-0.8810686625999998</v>
      </c>
      <c r="E9304" t="n">
        <v>-0.4393845758803042</v>
      </c>
      <c r="F9304" t="n">
        <v>-9.5001921875</v>
      </c>
      <c r="G9304" t="n">
        <v>-9.974891584418559</v>
      </c>
    </row>
    <row r="9305">
      <c r="A9305" s="3" t="n">
        <v>45369.47314884259</v>
      </c>
      <c r="B9305" t="n">
        <v>-1.38384580145</v>
      </c>
      <c r="C9305" t="n">
        <v>-1.674283205341846</v>
      </c>
      <c r="D9305" t="n">
        <v>0.9744377772499999</v>
      </c>
      <c r="E9305" t="n">
        <v>-0.2612093579169005</v>
      </c>
      <c r="F9305" t="n">
        <v>-8.8920622077</v>
      </c>
      <c r="G9305" t="n">
        <v>-9.645423530652124</v>
      </c>
    </row>
    <row r="9306">
      <c r="A9306" s="3" t="n">
        <v>45369.47314887732</v>
      </c>
      <c r="B9306" t="n">
        <v>-1.03429756885</v>
      </c>
      <c r="C9306" t="n">
        <v>-1.811389704679958</v>
      </c>
      <c r="D9306" t="n">
        <v>-0.06703825939999999</v>
      </c>
      <c r="E9306" t="n">
        <v>-0.08488627096270418</v>
      </c>
      <c r="F9306" t="n">
        <v>-10.5560349664</v>
      </c>
      <c r="G9306" t="n">
        <v>-9.64893417419618</v>
      </c>
    </row>
    <row r="9307">
      <c r="A9307" s="3" t="n">
        <v>45369.47314890046</v>
      </c>
      <c r="B9307" t="n">
        <v>-2.0781664281</v>
      </c>
      <c r="C9307" t="n">
        <v>-1.487118123884619</v>
      </c>
      <c r="D9307" t="n">
        <v>-0.9552853897999999</v>
      </c>
      <c r="E9307" t="n">
        <v>0.1263566964888116</v>
      </c>
      <c r="F9307" t="n">
        <v>-9.672573481199999</v>
      </c>
      <c r="G9307" t="n">
        <v>-10.09066717986926</v>
      </c>
    </row>
    <row r="9308">
      <c r="A9308" s="3" t="n">
        <v>45369.47314940972</v>
      </c>
      <c r="B9308" t="n">
        <v>-1.98479731345</v>
      </c>
      <c r="C9308" t="n">
        <v>-1.360488327051869</v>
      </c>
      <c r="D9308" t="n">
        <v>0.11492413135</v>
      </c>
      <c r="E9308" t="n">
        <v>0.1826893858314691</v>
      </c>
      <c r="F9308" t="n">
        <v>-11.48738232355</v>
      </c>
      <c r="G9308" t="n">
        <v>-10.25851814415912</v>
      </c>
    </row>
    <row r="9309">
      <c r="A9309" s="3" t="n">
        <v>45369.47314996528</v>
      </c>
      <c r="B9309" t="n">
        <v>-2.035076008</v>
      </c>
      <c r="C9309" t="n">
        <v>-1.20313470723695</v>
      </c>
      <c r="D9309" t="n">
        <v>0.9911973420999999</v>
      </c>
      <c r="E9309" t="n">
        <v>-0.05225472309533821</v>
      </c>
      <c r="F9309" t="n">
        <v>-8.372525503999999</v>
      </c>
      <c r="G9309" t="n">
        <v>-10.47976170011553</v>
      </c>
    </row>
    <row r="9310">
      <c r="A9310" s="3" t="n">
        <v>45369.47315054398</v>
      </c>
      <c r="B9310" t="n">
        <v>-0.39504128195</v>
      </c>
      <c r="C9310" t="n">
        <v>-1.184354561019118</v>
      </c>
      <c r="D9310" t="n">
        <v>0.46447236395</v>
      </c>
      <c r="E9310" t="n">
        <v>-0.1147496918484852</v>
      </c>
      <c r="F9310" t="n">
        <v>-11.14740538135</v>
      </c>
      <c r="G9310" t="n">
        <v>-10.34953770890947</v>
      </c>
    </row>
    <row r="9311">
      <c r="A9311" s="3" t="n">
        <v>45369.47315165509</v>
      </c>
      <c r="B9311" t="n">
        <v>0.2992793447</v>
      </c>
      <c r="C9311" t="n">
        <v>-0.9282360431370655</v>
      </c>
      <c r="D9311" t="n">
        <v>-0.5410917204</v>
      </c>
      <c r="E9311" t="n">
        <v>0.1874727679583922</v>
      </c>
      <c r="F9311" t="n">
        <v>-11.80580424905</v>
      </c>
      <c r="G9311" t="n">
        <v>-10.24549232985551</v>
      </c>
    </row>
    <row r="9312">
      <c r="A9312" s="3" t="n">
        <v>45369.47315168982</v>
      </c>
      <c r="B9312" t="n">
        <v>-1.0510571337</v>
      </c>
      <c r="C9312" t="n">
        <v>-0.5514033557266915</v>
      </c>
      <c r="D9312" t="n">
        <v>-0.7445993211999999</v>
      </c>
      <c r="E9312" t="n">
        <v>0.201375511649651</v>
      </c>
      <c r="F9312" t="n">
        <v>-9.34696328125</v>
      </c>
      <c r="G9312" t="n">
        <v>-10.27354746391553</v>
      </c>
    </row>
    <row r="9313">
      <c r="A9313" s="3" t="n">
        <v>45369.4731522338</v>
      </c>
      <c r="B9313" t="n">
        <v>-0.6177012702</v>
      </c>
      <c r="C9313" t="n">
        <v>-0.3335030902032643</v>
      </c>
      <c r="D9313" t="n">
        <v>-0.09336911464999999</v>
      </c>
      <c r="E9313" t="n">
        <v>0.2354580322491848</v>
      </c>
      <c r="F9313" t="n">
        <v>-9.940726518799998</v>
      </c>
      <c r="G9313" t="n">
        <v>-10.22380370040667</v>
      </c>
    </row>
    <row r="9314">
      <c r="A9314" s="3" t="n">
        <v>45369.47315278935</v>
      </c>
      <c r="B9314" t="n">
        <v>-1.64482037125</v>
      </c>
      <c r="C9314" t="n">
        <v>-0.3345978689487188</v>
      </c>
      <c r="D9314" t="n">
        <v>1.6663655813</v>
      </c>
      <c r="E9314" t="n">
        <v>0.2394048088360147</v>
      </c>
      <c r="F9314" t="n">
        <v>-9.3302037164</v>
      </c>
      <c r="G9314" t="n">
        <v>-10.33637583590935</v>
      </c>
    </row>
    <row r="9315">
      <c r="A9315" s="3" t="n">
        <v>45369.47315447916</v>
      </c>
      <c r="B9315" t="n">
        <v>0.6871323522</v>
      </c>
      <c r="C9315" t="n">
        <v>-0.5687505195003513</v>
      </c>
      <c r="D9315" t="n">
        <v>0.5027869455</v>
      </c>
      <c r="E9315" t="n">
        <v>0.3869355028122389</v>
      </c>
      <c r="F9315" t="n">
        <v>-11.29344601315</v>
      </c>
      <c r="G9315" t="n">
        <v>-10.14399699983208</v>
      </c>
    </row>
    <row r="9316">
      <c r="A9316" s="3" t="n">
        <v>45369.47315451389</v>
      </c>
      <c r="B9316" t="n">
        <v>-0.4070152016</v>
      </c>
      <c r="C9316" t="n">
        <v>-1.046150288364105</v>
      </c>
      <c r="D9316" t="n">
        <v>-0.3734960719</v>
      </c>
      <c r="E9316" t="n">
        <v>0.4999478631766915</v>
      </c>
      <c r="F9316" t="n">
        <v>-10.1442341196</v>
      </c>
      <c r="G9316" t="n">
        <v>-9.960855205119142</v>
      </c>
    </row>
    <row r="9317">
      <c r="A9317" s="3" t="n">
        <v>45369.47315454861</v>
      </c>
      <c r="B9317" t="n">
        <v>-0.8475495329</v>
      </c>
      <c r="C9317" t="n">
        <v>-0.8929257025263428</v>
      </c>
      <c r="D9317" t="n">
        <v>1.07978081155</v>
      </c>
      <c r="E9317" t="n">
        <v>0.1688161763868303</v>
      </c>
      <c r="F9317" t="n">
        <v>-10.44350365765</v>
      </c>
      <c r="G9317" t="n">
        <v>-10.49177084598383</v>
      </c>
    </row>
    <row r="9318">
      <c r="A9318" s="3" t="n">
        <v>45369.47315505787</v>
      </c>
      <c r="B9318" t="n">
        <v>-1.6687584039</v>
      </c>
      <c r="C9318" t="n">
        <v>-1.1678071078366</v>
      </c>
      <c r="D9318" t="n">
        <v>-0.4453199764999999</v>
      </c>
      <c r="E9318" t="n">
        <v>-0.1737232731752918</v>
      </c>
      <c r="F9318" t="n">
        <v>-9.835383484500001</v>
      </c>
      <c r="G9318" t="n">
        <v>-10.46884564140271</v>
      </c>
    </row>
    <row r="9319">
      <c r="A9319" s="3" t="n">
        <v>45369.47315618055</v>
      </c>
      <c r="B9319" t="n">
        <v>-1.86268490765</v>
      </c>
      <c r="C9319" t="n">
        <v>-1.099791749491145</v>
      </c>
      <c r="D9319" t="n">
        <v>-0.24900065015</v>
      </c>
      <c r="E9319" t="n">
        <v>-0.2822435020600241</v>
      </c>
      <c r="F9319" t="n">
        <v>-10.8624927789</v>
      </c>
      <c r="G9319" t="n">
        <v>-10.59640867013814</v>
      </c>
    </row>
    <row r="9320">
      <c r="A9320" s="3" t="n">
        <v>45369.47315674768</v>
      </c>
      <c r="B9320" t="n">
        <v>-2.43968858035</v>
      </c>
      <c r="C9320" t="n">
        <v>-1.942902390277045</v>
      </c>
      <c r="D9320" t="n">
        <v>-0.5770036727</v>
      </c>
      <c r="E9320" t="n">
        <v>-0.07553865904813539</v>
      </c>
      <c r="F9320" t="n">
        <v>-9.51216610715</v>
      </c>
      <c r="G9320" t="n">
        <v>-10.22333190681844</v>
      </c>
    </row>
    <row r="9321">
      <c r="A9321" s="3" t="n">
        <v>45369.47315731482</v>
      </c>
      <c r="B9321" t="n">
        <v>0.53151062335</v>
      </c>
      <c r="C9321" t="n">
        <v>-1.972989466788933</v>
      </c>
      <c r="D9321" t="n">
        <v>-1.0558427789</v>
      </c>
      <c r="E9321" t="n">
        <v>0.04594605257389302</v>
      </c>
      <c r="F9321" t="n">
        <v>-12.16733620795</v>
      </c>
      <c r="G9321" t="n">
        <v>-10.22069807836541</v>
      </c>
    </row>
    <row r="9322">
      <c r="A9322" s="3" t="n">
        <v>45369.47315787037</v>
      </c>
      <c r="B9322" t="n">
        <v>-2.5139151142</v>
      </c>
      <c r="C9322" t="n">
        <v>-1.277582930811192</v>
      </c>
      <c r="D9322" t="n">
        <v>1.0223236492</v>
      </c>
      <c r="E9322" t="n">
        <v>-0.01938344949708632</v>
      </c>
      <c r="F9322" t="n">
        <v>-9.085998518099998</v>
      </c>
      <c r="G9322" t="n">
        <v>-10.23262986828126</v>
      </c>
    </row>
    <row r="9323">
      <c r="A9323" s="3" t="n">
        <v>45369.4731584375</v>
      </c>
      <c r="B9323" t="n">
        <v>-0.9217662600999998</v>
      </c>
      <c r="C9323" t="n">
        <v>-0.8374851668811208</v>
      </c>
      <c r="D9323" t="n">
        <v>1.17555255545</v>
      </c>
      <c r="E9323" t="n">
        <v>0.3355607265353157</v>
      </c>
      <c r="F9323" t="n">
        <v>-10.2878819288</v>
      </c>
      <c r="G9323" t="n">
        <v>-9.820938266190703</v>
      </c>
    </row>
    <row r="9324">
      <c r="A9324" s="3" t="n">
        <v>45369.47316012732</v>
      </c>
      <c r="B9324" t="n">
        <v>-3.675100927399999</v>
      </c>
      <c r="C9324" t="n">
        <v>-0.6294971614346169</v>
      </c>
      <c r="D9324" t="n">
        <v>-0.04549304934999999</v>
      </c>
      <c r="E9324" t="n">
        <v>0.01161271947132866</v>
      </c>
      <c r="F9324" t="n">
        <v>-8.631097444549999</v>
      </c>
      <c r="G9324" t="n">
        <v>-9.672743828882544</v>
      </c>
    </row>
    <row r="9325">
      <c r="A9325" s="3" t="n">
        <v>45369.47316017361</v>
      </c>
      <c r="B9325" t="n">
        <v>2.12844512265</v>
      </c>
      <c r="C9325" t="n">
        <v>-0.7650343453201651</v>
      </c>
      <c r="D9325" t="n">
        <v>-0.31603890955</v>
      </c>
      <c r="E9325" t="n">
        <v>-0.05049197204300712</v>
      </c>
      <c r="F9325" t="n">
        <v>-10.42914672205</v>
      </c>
      <c r="G9325" t="n">
        <v>-9.666793729717508</v>
      </c>
    </row>
    <row r="9326">
      <c r="A9326" s="3" t="n">
        <v>45369.47316019676</v>
      </c>
      <c r="B9326" t="n">
        <v>2.12605230005</v>
      </c>
      <c r="C9326" t="n">
        <v>-0.6018548896255261</v>
      </c>
      <c r="D9326" t="n">
        <v>-0.3782817171</v>
      </c>
      <c r="E9326" t="n">
        <v>-0.1661733870787884</v>
      </c>
      <c r="F9326" t="n">
        <v>-9.861714339749998</v>
      </c>
      <c r="G9326" t="n">
        <v>-9.543869132135455</v>
      </c>
    </row>
    <row r="9327">
      <c r="A9327" s="3" t="n">
        <v>45369.47316069445</v>
      </c>
      <c r="B9327" t="n">
        <v>-2.33434554605</v>
      </c>
      <c r="C9327" t="n">
        <v>-0.05928643403519807</v>
      </c>
      <c r="D9327" t="n">
        <v>-0.1316836962</v>
      </c>
      <c r="E9327" t="n">
        <v>-0.444799401114337</v>
      </c>
      <c r="F9327" t="n">
        <v>-8.197751387699999</v>
      </c>
      <c r="G9327" t="n">
        <v>-10.04474869564012</v>
      </c>
    </row>
    <row r="9328">
      <c r="A9328" s="3" t="n">
        <v>45369.47316126157</v>
      </c>
      <c r="B9328" t="n">
        <v>-1.40540081815</v>
      </c>
      <c r="C9328" t="n">
        <v>-0.08344149310734283</v>
      </c>
      <c r="D9328" t="n">
        <v>-2.26012881885</v>
      </c>
      <c r="E9328" t="n">
        <v>-0.5183488417871809</v>
      </c>
      <c r="F9328" t="n">
        <v>-11.65976361725</v>
      </c>
      <c r="G9328" t="n">
        <v>-10.13787817599653</v>
      </c>
    </row>
    <row r="9329">
      <c r="A9329" s="3" t="n">
        <v>45369.47316181713</v>
      </c>
      <c r="B9329" t="n">
        <v>-0.8140304032</v>
      </c>
      <c r="C9329" t="n">
        <v>-0.08705875253857837</v>
      </c>
      <c r="D9329" t="n">
        <v>1.07738798895</v>
      </c>
      <c r="E9329" t="n">
        <v>-0.4482023543829849</v>
      </c>
      <c r="F9329" t="n">
        <v>-10.0484623757</v>
      </c>
      <c r="G9329" t="n">
        <v>-10.30717371240784</v>
      </c>
    </row>
    <row r="9330">
      <c r="A9330" s="3" t="n">
        <v>45369.47316238426</v>
      </c>
      <c r="B9330" t="n">
        <v>2.10210446075</v>
      </c>
      <c r="C9330" t="n">
        <v>-0.6206423508270416</v>
      </c>
      <c r="D9330" t="n">
        <v>-0.09816456649999999</v>
      </c>
      <c r="E9330" t="n">
        <v>-0.439423116700584</v>
      </c>
      <c r="F9330" t="n">
        <v>-10.56561606345</v>
      </c>
      <c r="G9330" t="n">
        <v>-10.21295132777054</v>
      </c>
    </row>
    <row r="9331">
      <c r="A9331" s="3" t="n">
        <v>45369.47316295139</v>
      </c>
      <c r="B9331" t="n">
        <v>-0.5458773656</v>
      </c>
      <c r="C9331" t="n">
        <v>-0.118757822860956</v>
      </c>
      <c r="D9331" t="n">
        <v>-0.3782817171</v>
      </c>
      <c r="E9331" t="n">
        <v>-0.1810842726775063</v>
      </c>
      <c r="F9331" t="n">
        <v>-10.60392083835</v>
      </c>
      <c r="G9331" t="n">
        <v>-10.11253973543907</v>
      </c>
    </row>
    <row r="9332">
      <c r="A9332" s="3" t="n">
        <v>45369.47316351852</v>
      </c>
      <c r="B9332" t="n">
        <v>-0.6392562868999999</v>
      </c>
      <c r="C9332" t="n">
        <v>0.7341981001825197</v>
      </c>
      <c r="D9332" t="n">
        <v>-0.7206514818999999</v>
      </c>
      <c r="E9332" t="n">
        <v>-0.2068834200510495</v>
      </c>
      <c r="F9332" t="n">
        <v>-9.631875883699999</v>
      </c>
      <c r="G9332" t="n">
        <v>-10.33158923061774</v>
      </c>
    </row>
    <row r="9333">
      <c r="A9333" s="3" t="n">
        <v>45369.47316408565</v>
      </c>
      <c r="B9333" t="n">
        <v>0.05506433975</v>
      </c>
      <c r="C9333" t="n">
        <v>0.5796358781410273</v>
      </c>
      <c r="D9333" t="n">
        <v>-0.3327984744</v>
      </c>
      <c r="E9333" t="n">
        <v>-0.0585768806179488</v>
      </c>
      <c r="F9333" t="n">
        <v>-9.727637820949999</v>
      </c>
      <c r="G9333" t="n">
        <v>-10.04541728514875</v>
      </c>
    </row>
    <row r="9334">
      <c r="A9334" s="3" t="n">
        <v>45369.4731646412</v>
      </c>
      <c r="B9334" t="n">
        <v>1.16837408765</v>
      </c>
      <c r="C9334" t="n">
        <v>-0.06284725379545475</v>
      </c>
      <c r="D9334" t="n">
        <v>0.0646454368</v>
      </c>
      <c r="E9334" t="n">
        <v>-0.400115686130887</v>
      </c>
      <c r="F9334" t="n">
        <v>-10.1442341196</v>
      </c>
      <c r="G9334" t="n">
        <v>-10.24397444788196</v>
      </c>
    </row>
    <row r="9335">
      <c r="A9335" s="3" t="n">
        <v>45369.47316576389</v>
      </c>
      <c r="B9335" t="n">
        <v>1.41018646335</v>
      </c>
      <c r="C9335" t="n">
        <v>-0.4932062599178337</v>
      </c>
      <c r="D9335" t="n">
        <v>0.5817893178999999</v>
      </c>
      <c r="E9335" t="n">
        <v>-0.3016243227348493</v>
      </c>
      <c r="F9335" t="n">
        <v>-9.89523346945</v>
      </c>
      <c r="G9335" t="n">
        <v>-10.40626049261635</v>
      </c>
    </row>
    <row r="9336">
      <c r="A9336" s="3" t="n">
        <v>45369.47316579861</v>
      </c>
      <c r="B9336" t="n">
        <v>-0.6224967220500001</v>
      </c>
      <c r="C9336" t="n">
        <v>-0.1790637141689981</v>
      </c>
      <c r="D9336" t="n">
        <v>-1.45327688345</v>
      </c>
      <c r="E9336" t="n">
        <v>-0.1061258518506995</v>
      </c>
      <c r="F9336" t="n">
        <v>-12.050019254</v>
      </c>
      <c r="G9336" t="n">
        <v>-10.37528075950189</v>
      </c>
    </row>
    <row r="9337">
      <c r="A9337" s="3" t="n">
        <v>45369.47316634259</v>
      </c>
      <c r="B9337" t="n">
        <v>-2.6503844556</v>
      </c>
      <c r="C9337" t="n">
        <v>0.02918747067482541</v>
      </c>
      <c r="D9337" t="n">
        <v>0.19153368115</v>
      </c>
      <c r="E9337" t="n">
        <v>-0.197301385768765</v>
      </c>
      <c r="F9337" t="n">
        <v>-9.93353824435</v>
      </c>
      <c r="G9337" t="n">
        <v>-10.70395580045912</v>
      </c>
    </row>
    <row r="9338">
      <c r="A9338" s="3" t="n">
        <v>45369.47316689815</v>
      </c>
      <c r="B9338" t="n">
        <v>-1.5322890625</v>
      </c>
      <c r="C9338" t="n">
        <v>-0.1641076128273897</v>
      </c>
      <c r="D9338" t="n">
        <v>-0.5841821404999999</v>
      </c>
      <c r="E9338" t="n">
        <v>-0.5043999679800715</v>
      </c>
      <c r="F9338" t="n">
        <v>-10.7523640994</v>
      </c>
      <c r="G9338" t="n">
        <v>-10.69747621077206</v>
      </c>
    </row>
    <row r="9339">
      <c r="A9339" s="3" t="n">
        <v>45369.47316802084</v>
      </c>
      <c r="B9339" t="n">
        <v>1.68791079135</v>
      </c>
      <c r="C9339" t="n">
        <v>-0.5208948447173675</v>
      </c>
      <c r="D9339" t="n">
        <v>-0.1340765188</v>
      </c>
      <c r="E9339" t="n">
        <v>-0.7188692547036152</v>
      </c>
      <c r="F9339" t="n">
        <v>-10.7308090827</v>
      </c>
      <c r="G9339" t="n">
        <v>-10.66041347438278</v>
      </c>
    </row>
    <row r="9340">
      <c r="A9340" s="3" t="n">
        <v>45369.47316805556</v>
      </c>
      <c r="B9340" t="n">
        <v>1.1923121203</v>
      </c>
      <c r="C9340" t="n">
        <v>-0.5912244810255262</v>
      </c>
      <c r="D9340" t="n">
        <v>-0.1029502117</v>
      </c>
      <c r="E9340" t="n">
        <v>-0.6265831919658525</v>
      </c>
      <c r="F9340" t="n">
        <v>-9.607928044399999</v>
      </c>
      <c r="G9340" t="n">
        <v>-10.5674812014146</v>
      </c>
    </row>
    <row r="9341">
      <c r="A9341" s="3" t="n">
        <v>45369.47316859954</v>
      </c>
      <c r="B9341" t="n">
        <v>-0.18196239075</v>
      </c>
      <c r="C9341" t="n">
        <v>-0.476860060223894</v>
      </c>
      <c r="D9341" t="n">
        <v>-1.91775905405</v>
      </c>
      <c r="E9341" t="n">
        <v>-0.4400255970441737</v>
      </c>
      <c r="F9341" t="n">
        <v>-11.6813088273</v>
      </c>
      <c r="G9341" t="n">
        <v>-10.32862979395352</v>
      </c>
    </row>
    <row r="9342">
      <c r="A9342" s="3" t="n">
        <v>45369.47316915509</v>
      </c>
      <c r="B9342" t="n">
        <v>-2.49715554935</v>
      </c>
      <c r="C9342" t="n">
        <v>-0.557990087065386</v>
      </c>
      <c r="D9342" t="n">
        <v>-0.9600710349999999</v>
      </c>
      <c r="E9342" t="n">
        <v>-0.6015244123783232</v>
      </c>
      <c r="F9342" t="n">
        <v>-9.603142399199999</v>
      </c>
      <c r="G9342" t="n">
        <v>-10.34653403945329</v>
      </c>
    </row>
    <row r="9343">
      <c r="A9343" s="3" t="n">
        <v>45369.47316972222</v>
      </c>
      <c r="B9343" t="n">
        <v>-1.8722660047</v>
      </c>
      <c r="C9343" t="n">
        <v>-1.159699454234269</v>
      </c>
      <c r="D9343" t="n">
        <v>0.19392650375</v>
      </c>
      <c r="E9343" t="n">
        <v>-0.4259447106409102</v>
      </c>
      <c r="F9343" t="n">
        <v>-10.4123871572</v>
      </c>
      <c r="G9343" t="n">
        <v>-10.01566980675434</v>
      </c>
    </row>
    <row r="9344">
      <c r="A9344" s="3" t="n">
        <v>45369.47317028936</v>
      </c>
      <c r="B9344" t="n">
        <v>-0.9385258249499999</v>
      </c>
      <c r="C9344" t="n">
        <v>-1.936268637308864</v>
      </c>
      <c r="D9344" t="n">
        <v>0.5027869455</v>
      </c>
      <c r="E9344" t="n">
        <v>-0.5513917431900948</v>
      </c>
      <c r="F9344" t="n">
        <v>-9.82580238745</v>
      </c>
      <c r="G9344" t="n">
        <v>-9.67778163528569</v>
      </c>
    </row>
    <row r="9345">
      <c r="A9345" s="3" t="n">
        <v>45369.47317141204</v>
      </c>
      <c r="B9345" t="n">
        <v>-1.54426298215</v>
      </c>
      <c r="C9345" t="n">
        <v>-2.031400434433223</v>
      </c>
      <c r="D9345" t="n">
        <v>-0.8834614852</v>
      </c>
      <c r="E9345" t="n">
        <v>-0.4510706509223789</v>
      </c>
      <c r="F9345" t="n">
        <v>-9.574408914699999</v>
      </c>
      <c r="G9345" t="n">
        <v>-9.650016746062615</v>
      </c>
    </row>
    <row r="9346">
      <c r="A9346" s="3" t="n">
        <v>45369.47317145833</v>
      </c>
      <c r="B9346" t="n">
        <v>-1.61130124155</v>
      </c>
      <c r="C9346" t="n">
        <v>-1.659607085000704</v>
      </c>
      <c r="D9346" t="n">
        <v>-0.682346707</v>
      </c>
      <c r="E9346" t="n">
        <v>-0.2841127775622385</v>
      </c>
      <c r="F9346" t="n">
        <v>-9.124303293000001</v>
      </c>
      <c r="G9346" t="n">
        <v>-9.297521375114711</v>
      </c>
    </row>
    <row r="9347">
      <c r="A9347" s="3" t="n">
        <v>45369.47317197917</v>
      </c>
      <c r="B9347" t="n">
        <v>-1.79086100305</v>
      </c>
      <c r="C9347" t="n">
        <v>-0.5744978336020994</v>
      </c>
      <c r="D9347" t="n">
        <v>-0.21308869785</v>
      </c>
      <c r="E9347" t="n">
        <v>-0.4950594195966214</v>
      </c>
      <c r="F9347" t="n">
        <v>-9.0979626311</v>
      </c>
      <c r="G9347" t="n">
        <v>-9.763591948702825</v>
      </c>
    </row>
    <row r="9348">
      <c r="A9348" s="3" t="n">
        <v>45369.4731725463</v>
      </c>
      <c r="B9348" t="n">
        <v>-1.13964060315</v>
      </c>
      <c r="C9348" t="n">
        <v>-0.1498197123858978</v>
      </c>
      <c r="D9348" t="n">
        <v>-1.34314820395</v>
      </c>
      <c r="E9348" t="n">
        <v>-0.4659481619080433</v>
      </c>
      <c r="F9348" t="n">
        <v>-9.5624448017</v>
      </c>
      <c r="G9348" t="n">
        <v>-9.769908917158885</v>
      </c>
    </row>
    <row r="9349">
      <c r="A9349" s="3" t="n">
        <v>45369.47317311342</v>
      </c>
      <c r="B9349" t="n">
        <v>0.821208871</v>
      </c>
      <c r="C9349" t="n">
        <v>0.1734480469142196</v>
      </c>
      <c r="D9349" t="n">
        <v>0.22505281085</v>
      </c>
      <c r="E9349" t="n">
        <v>-0.4616684621263417</v>
      </c>
      <c r="F9349" t="n">
        <v>-10.95346907095</v>
      </c>
      <c r="G9349" t="n">
        <v>-9.880930710447929</v>
      </c>
    </row>
    <row r="9350">
      <c r="A9350" s="3" t="n">
        <v>45369.47317368056</v>
      </c>
      <c r="B9350" t="n">
        <v>1.9416970867</v>
      </c>
      <c r="C9350" t="n">
        <v>0.5966259792736615</v>
      </c>
      <c r="D9350" t="n">
        <v>-0.39982692715</v>
      </c>
      <c r="E9350" t="n">
        <v>-0.3534486504777399</v>
      </c>
      <c r="F9350" t="n">
        <v>-9.761156950649999</v>
      </c>
      <c r="G9350" t="n">
        <v>-10.15359124099339</v>
      </c>
    </row>
    <row r="9351">
      <c r="A9351" s="3" t="n">
        <v>45369.47317423611</v>
      </c>
      <c r="B9351" t="n">
        <v>2.786853797</v>
      </c>
      <c r="C9351" t="n">
        <v>0.7842443611259931</v>
      </c>
      <c r="D9351" t="n">
        <v>-0.3806745397</v>
      </c>
      <c r="E9351" t="n">
        <v>-0.2844399173481359</v>
      </c>
      <c r="F9351" t="n">
        <v>-11.76510665155</v>
      </c>
      <c r="G9351" t="n">
        <v>-10.49656412619805</v>
      </c>
    </row>
    <row r="9352">
      <c r="A9352" s="3" t="n">
        <v>45369.47317480324</v>
      </c>
      <c r="B9352" t="n">
        <v>-1.434124496</v>
      </c>
      <c r="C9352" t="n">
        <v>1.118762953939048</v>
      </c>
      <c r="D9352" t="n">
        <v>0.42377476645</v>
      </c>
      <c r="E9352" t="n">
        <v>-0.4586019066698149</v>
      </c>
      <c r="F9352" t="n">
        <v>-8.971074386749999</v>
      </c>
      <c r="G9352" t="n">
        <v>-10.90764154397113</v>
      </c>
    </row>
    <row r="9353">
      <c r="A9353" s="3" t="n">
        <v>45369.47317537037</v>
      </c>
      <c r="B9353" t="n">
        <v>0.1364693414</v>
      </c>
      <c r="C9353" t="n">
        <v>0.6688871141639879</v>
      </c>
      <c r="D9353" t="n">
        <v>-1.3216029939</v>
      </c>
      <c r="E9353" t="n">
        <v>-0.4003767624703973</v>
      </c>
      <c r="F9353" t="n">
        <v>-10.56800888605</v>
      </c>
      <c r="G9353" t="n">
        <v>-10.75972009271029</v>
      </c>
    </row>
    <row r="9354">
      <c r="A9354" s="3" t="n">
        <v>45369.47317592592</v>
      </c>
      <c r="B9354" t="n">
        <v>0.6081299797999999</v>
      </c>
      <c r="C9354" t="n">
        <v>0.4517510815608404</v>
      </c>
      <c r="D9354" t="n">
        <v>-0.5171438811</v>
      </c>
      <c r="E9354" t="n">
        <v>-0.564064678108976</v>
      </c>
      <c r="F9354" t="n">
        <v>-11.73398034445</v>
      </c>
      <c r="G9354" t="n">
        <v>-10.68605939570749</v>
      </c>
    </row>
    <row r="9355">
      <c r="A9355" s="3" t="n">
        <v>45369.47317650463</v>
      </c>
      <c r="B9355" t="n">
        <v>0.4477127990999999</v>
      </c>
      <c r="C9355" t="n">
        <v>0.08130782666363651</v>
      </c>
      <c r="D9355" t="n">
        <v>-0.19392650375</v>
      </c>
      <c r="E9355" t="n">
        <v>-0.46599911534126</v>
      </c>
      <c r="F9355" t="n">
        <v>-11.3437247077</v>
      </c>
      <c r="G9355" t="n">
        <v>-10.84930740651483</v>
      </c>
    </row>
    <row r="9356">
      <c r="A9356" s="3" t="n">
        <v>45369.47317762732</v>
      </c>
      <c r="B9356" t="n">
        <v>1.1899192977</v>
      </c>
      <c r="C9356" t="n">
        <v>-0.04552336081363656</v>
      </c>
      <c r="D9356" t="n">
        <v>-1.2904766868</v>
      </c>
      <c r="E9356" t="n">
        <v>-0.5539647658412603</v>
      </c>
      <c r="F9356" t="n">
        <v>-10.97502408765</v>
      </c>
      <c r="G9356" t="n">
        <v>-10.65437232653022</v>
      </c>
    </row>
    <row r="9357">
      <c r="A9357" s="3" t="n">
        <v>45369.47317818287</v>
      </c>
      <c r="B9357" t="n">
        <v>-1.81480884235</v>
      </c>
      <c r="C9357" t="n">
        <v>0.1448131546786718</v>
      </c>
      <c r="D9357" t="n">
        <v>0.3758888945</v>
      </c>
      <c r="E9357" t="n">
        <v>-0.4474037867580432</v>
      </c>
      <c r="F9357" t="n">
        <v>-8.79390744785</v>
      </c>
      <c r="G9357" t="n">
        <v>-10.67474869362497</v>
      </c>
    </row>
    <row r="9358">
      <c r="A9358" s="3" t="n">
        <v>45369.47317875</v>
      </c>
      <c r="B9358" t="n">
        <v>1.3575149462</v>
      </c>
      <c r="C9358" t="n">
        <v>-0.3572823877073436</v>
      </c>
      <c r="D9358" t="n">
        <v>-0.38786281415</v>
      </c>
      <c r="E9358" t="n">
        <v>-0.05618344081620056</v>
      </c>
      <c r="F9358" t="n">
        <v>-11.228810383</v>
      </c>
      <c r="G9358" t="n">
        <v>-10.31778937674385</v>
      </c>
    </row>
    <row r="9359">
      <c r="A9359" s="3" t="n">
        <v>45369.47317931713</v>
      </c>
      <c r="B9359" t="n">
        <v>-1.79325382565</v>
      </c>
      <c r="C9359" t="n">
        <v>-0.8640040400710979</v>
      </c>
      <c r="D9359" t="n">
        <v>-0.18196239075</v>
      </c>
      <c r="E9359" t="n">
        <v>-0.2166069764082756</v>
      </c>
      <c r="F9359" t="n">
        <v>-10.4459062869</v>
      </c>
      <c r="G9359" t="n">
        <v>-9.881799730509467</v>
      </c>
    </row>
    <row r="9360">
      <c r="A9360" s="3" t="n">
        <v>45369.47318043982</v>
      </c>
      <c r="B9360" t="n">
        <v>-0.6703727873499999</v>
      </c>
      <c r="C9360" t="n">
        <v>-1.254542926704899</v>
      </c>
      <c r="D9360" t="n">
        <v>-0.6536132225</v>
      </c>
      <c r="E9360" t="n">
        <v>-0.4204868870184161</v>
      </c>
      <c r="F9360" t="n">
        <v>-9.3349893616</v>
      </c>
      <c r="G9360" t="n">
        <v>-9.850864573076834</v>
      </c>
    </row>
    <row r="9361">
      <c r="A9361" s="3" t="n">
        <v>45369.47318046296</v>
      </c>
      <c r="B9361" t="n">
        <v>-1.27610994455</v>
      </c>
      <c r="C9361" t="n">
        <v>-1.409462554277277</v>
      </c>
      <c r="D9361" t="n">
        <v>0.5865749630999999</v>
      </c>
      <c r="E9361" t="n">
        <v>-0.512101982877857</v>
      </c>
      <c r="F9361" t="n">
        <v>-9.6630021908</v>
      </c>
      <c r="G9361" t="n">
        <v>-9.717714816990821</v>
      </c>
    </row>
    <row r="9362">
      <c r="A9362" s="3" t="n">
        <v>45369.47318100694</v>
      </c>
      <c r="B9362" t="n">
        <v>-1.7741014382</v>
      </c>
      <c r="C9362" t="n">
        <v>-0.6086270100819363</v>
      </c>
      <c r="D9362" t="n">
        <v>-0.4141936694</v>
      </c>
      <c r="E9362" t="n">
        <v>-0.4776178010961552</v>
      </c>
      <c r="F9362" t="n">
        <v>-9.943119341399999</v>
      </c>
      <c r="G9362" t="n">
        <v>-9.82089451344455</v>
      </c>
    </row>
    <row r="9363">
      <c r="A9363" s="3" t="n">
        <v>45369.47318157407</v>
      </c>
      <c r="B9363" t="n">
        <v>-1.24976928265</v>
      </c>
      <c r="C9363" t="n">
        <v>-0.6032589550248268</v>
      </c>
      <c r="D9363" t="n">
        <v>-1.99436860385</v>
      </c>
      <c r="E9363" t="n">
        <v>-0.2867626532607234</v>
      </c>
      <c r="F9363" t="n">
        <v>-9.153036777499999</v>
      </c>
      <c r="G9363" t="n">
        <v>-9.610533915899794</v>
      </c>
    </row>
    <row r="9364">
      <c r="A9364" s="3" t="n">
        <v>45369.47318269676</v>
      </c>
      <c r="B9364" t="n">
        <v>0.01915238745</v>
      </c>
      <c r="C9364" t="n">
        <v>-0.2885755348106069</v>
      </c>
      <c r="D9364" t="n">
        <v>-0.56742257565</v>
      </c>
      <c r="E9364" t="n">
        <v>-0.2365400554918421</v>
      </c>
      <c r="F9364" t="n">
        <v>-10.3812608501</v>
      </c>
      <c r="G9364" t="n">
        <v>-9.561037398839419</v>
      </c>
    </row>
    <row r="9365">
      <c r="A9365" s="3" t="n">
        <v>45369.47318271991</v>
      </c>
      <c r="B9365" t="n">
        <v>1.44131277045</v>
      </c>
      <c r="C9365" t="n">
        <v>0.08980813487447575</v>
      </c>
      <c r="D9365" t="n">
        <v>0.5530558334</v>
      </c>
      <c r="E9365" t="n">
        <v>-0.3214757483130545</v>
      </c>
      <c r="F9365" t="n">
        <v>-9.119517647799999</v>
      </c>
      <c r="G9365" t="n">
        <v>-9.964146444871357</v>
      </c>
    </row>
    <row r="9366">
      <c r="A9366" s="3" t="n">
        <v>45369.47318327546</v>
      </c>
      <c r="B9366" t="n">
        <v>2.50433401715</v>
      </c>
      <c r="C9366" t="n">
        <v>0.775465306318184</v>
      </c>
      <c r="D9366" t="n">
        <v>1.24498363745</v>
      </c>
      <c r="E9366" t="n">
        <v>-0.1354697260203966</v>
      </c>
      <c r="F9366" t="n">
        <v>-10.5488564986</v>
      </c>
      <c r="G9366" t="n">
        <v>-9.845551631849911</v>
      </c>
    </row>
    <row r="9367">
      <c r="A9367" s="3" t="n">
        <v>45369.47318383102</v>
      </c>
      <c r="B9367" t="n">
        <v>-1.92493752185</v>
      </c>
      <c r="C9367" t="n">
        <v>1.315226294030307</v>
      </c>
      <c r="D9367" t="n">
        <v>-0.6655871421499999</v>
      </c>
      <c r="E9367" t="n">
        <v>-0.1384849622945225</v>
      </c>
      <c r="F9367" t="n">
        <v>-9.806649999999999</v>
      </c>
      <c r="G9367" t="n">
        <v>-10.14268967509199</v>
      </c>
    </row>
    <row r="9368">
      <c r="A9368" s="3" t="n">
        <v>45369.47318439815</v>
      </c>
      <c r="B9368" t="n">
        <v>0.2753315054</v>
      </c>
      <c r="C9368" t="n">
        <v>1.251888319126344</v>
      </c>
      <c r="D9368" t="n">
        <v>-0.7206514818999999</v>
      </c>
      <c r="E9368" t="n">
        <v>0.0936469697333337</v>
      </c>
      <c r="F9368" t="n">
        <v>-9.6630021908</v>
      </c>
      <c r="G9368" t="n">
        <v>-10.38530647040388</v>
      </c>
    </row>
    <row r="9369">
      <c r="A9369" s="3" t="n">
        <v>45369.47318495371</v>
      </c>
      <c r="B9369" t="n">
        <v>3.11485681955</v>
      </c>
      <c r="C9369" t="n">
        <v>0.5737886230747101</v>
      </c>
      <c r="D9369" t="n">
        <v>-0.612915625</v>
      </c>
      <c r="E9369" t="n">
        <v>-0.1126336042249419</v>
      </c>
      <c r="F9369" t="n">
        <v>-11.7411686189</v>
      </c>
      <c r="G9369" t="n">
        <v>-10.28280084969653</v>
      </c>
    </row>
    <row r="9370">
      <c r="A9370" s="3" t="n">
        <v>45369.47318550926</v>
      </c>
      <c r="B9370" t="n">
        <v>1.5945416767</v>
      </c>
      <c r="C9370" t="n">
        <v>0.4317497902544302</v>
      </c>
      <c r="D9370" t="n">
        <v>0.94091864755</v>
      </c>
      <c r="E9370" t="n">
        <v>-0.4422072680682996</v>
      </c>
      <c r="F9370" t="n">
        <v>-8.9614932897</v>
      </c>
      <c r="G9370" t="n">
        <v>-10.39747069392625</v>
      </c>
    </row>
    <row r="9371">
      <c r="A9371" s="3" t="n">
        <v>45369.47318608796</v>
      </c>
      <c r="B9371" t="n">
        <v>-0.1029502117</v>
      </c>
      <c r="C9371" t="n">
        <v>0.3926456705124719</v>
      </c>
      <c r="D9371" t="n">
        <v>-1.68073232355</v>
      </c>
      <c r="E9371" t="n">
        <v>-0.3624680024995349</v>
      </c>
      <c r="F9371" t="n">
        <v>-11.93270230005</v>
      </c>
      <c r="G9371" t="n">
        <v>-10.15411590819805</v>
      </c>
    </row>
    <row r="9372">
      <c r="A9372" s="3" t="n">
        <v>45369.47318665509</v>
      </c>
      <c r="B9372" t="n">
        <v>-1.8052277453</v>
      </c>
      <c r="C9372" t="n">
        <v>0.5011318161451064</v>
      </c>
      <c r="D9372" t="n">
        <v>1.06542387595</v>
      </c>
      <c r="E9372" t="n">
        <v>-0.175692649657343</v>
      </c>
      <c r="F9372" t="n">
        <v>-9.490611090449999</v>
      </c>
      <c r="G9372" t="n">
        <v>-10.24194243685213</v>
      </c>
    </row>
    <row r="9373">
      <c r="A9373" s="3" t="n">
        <v>45369.47318721065</v>
      </c>
      <c r="B9373" t="n">
        <v>-1.1659714584</v>
      </c>
      <c r="C9373" t="n">
        <v>-0.4499689000831016</v>
      </c>
      <c r="D9373" t="n">
        <v>-0.9504997445999999</v>
      </c>
      <c r="E9373" t="n">
        <v>-0.360793991343008</v>
      </c>
      <c r="F9373" t="n">
        <v>-9.349356103849999</v>
      </c>
      <c r="G9373" t="n">
        <v>-10.19798715708756</v>
      </c>
    </row>
    <row r="9374">
      <c r="A9374" s="3" t="n">
        <v>45369.47318776621</v>
      </c>
      <c r="B9374" t="n">
        <v>2.243369254</v>
      </c>
      <c r="C9374" t="n">
        <v>-1.027937053381704</v>
      </c>
      <c r="D9374" t="n">
        <v>-0.86430909775</v>
      </c>
      <c r="E9374" t="n">
        <v>-0.5265061229819362</v>
      </c>
      <c r="F9374" t="n">
        <v>-10.3429560752</v>
      </c>
      <c r="G9374" t="n">
        <v>-9.803357708718908</v>
      </c>
    </row>
    <row r="9375">
      <c r="A9375" s="3" t="n">
        <v>45369.47318833333</v>
      </c>
      <c r="B9375" t="n">
        <v>-1.13964060315</v>
      </c>
      <c r="C9375" t="n">
        <v>-1.027597226670982</v>
      </c>
      <c r="D9375" t="n">
        <v>0.4716606384</v>
      </c>
      <c r="E9375" t="n">
        <v>-0.767985141159909</v>
      </c>
      <c r="F9375" t="n">
        <v>-9.718066530550001</v>
      </c>
      <c r="G9375" t="n">
        <v>-9.901671729479283</v>
      </c>
    </row>
    <row r="9376">
      <c r="A9376" s="3" t="n">
        <v>45369.47318891204</v>
      </c>
      <c r="B9376" t="n">
        <v>-1.88184710175</v>
      </c>
      <c r="C9376" t="n">
        <v>-0.3898188407868307</v>
      </c>
      <c r="D9376" t="n">
        <v>-1.38145297885</v>
      </c>
      <c r="E9376" t="n">
        <v>-0.602918465393708</v>
      </c>
      <c r="F9376" t="n">
        <v>-10.7595425672</v>
      </c>
      <c r="G9376" t="n">
        <v>-9.821150812185341</v>
      </c>
    </row>
    <row r="9377">
      <c r="A9377" s="3" t="n">
        <v>45369.47318946759</v>
      </c>
      <c r="B9377" t="n">
        <v>-2.10210446075</v>
      </c>
      <c r="C9377" t="n">
        <v>-0.299431953547087</v>
      </c>
      <c r="D9377" t="n">
        <v>-1.2976551546</v>
      </c>
      <c r="E9377" t="n">
        <v>-0.7905030154465058</v>
      </c>
      <c r="F9377" t="n">
        <v>-9.598356753999999</v>
      </c>
      <c r="G9377" t="n">
        <v>-10.33815465706646</v>
      </c>
    </row>
    <row r="9378">
      <c r="A9378" s="3" t="n">
        <v>45369.47319003473</v>
      </c>
      <c r="B9378" t="n">
        <v>0.7469921438</v>
      </c>
      <c r="C9378" t="n">
        <v>-0.8460522471773917</v>
      </c>
      <c r="D9378" t="n">
        <v>-0.19392650375</v>
      </c>
      <c r="E9378" t="n">
        <v>-0.3330818614397445</v>
      </c>
      <c r="F9378" t="n">
        <v>-9.13867003525</v>
      </c>
      <c r="G9378" t="n">
        <v>-10.46038663999036</v>
      </c>
    </row>
    <row r="9379">
      <c r="A9379" s="3" t="n">
        <v>45369.47319060185</v>
      </c>
      <c r="B9379" t="n">
        <v>0.12449542175</v>
      </c>
      <c r="C9379" t="n">
        <v>-1.265551314227393</v>
      </c>
      <c r="D9379" t="n">
        <v>-0.42616758905</v>
      </c>
      <c r="E9379" t="n">
        <v>-0.2110113110620052</v>
      </c>
      <c r="F9379" t="n">
        <v>-11.14979820395</v>
      </c>
      <c r="G9379" t="n">
        <v>-10.060475590528</v>
      </c>
    </row>
    <row r="9380">
      <c r="A9380" s="3" t="n">
        <v>45369.47319116898</v>
      </c>
      <c r="B9380" t="n">
        <v>1.1252738609</v>
      </c>
      <c r="C9380" t="n">
        <v>-0.31564424332098</v>
      </c>
      <c r="D9380" t="n">
        <v>0.3663176041</v>
      </c>
      <c r="E9380" t="n">
        <v>-0.02790835434055947</v>
      </c>
      <c r="F9380" t="n">
        <v>-11.1641649462</v>
      </c>
      <c r="G9380" t="n">
        <v>-10.12539168172427</v>
      </c>
    </row>
    <row r="9381">
      <c r="A9381" s="3" t="n">
        <v>45369.47319172454</v>
      </c>
      <c r="B9381" t="n">
        <v>-3.17950225635</v>
      </c>
      <c r="C9381" t="n">
        <v>0.134727735222378</v>
      </c>
      <c r="D9381" t="n">
        <v>0.1699884711</v>
      </c>
      <c r="E9381" t="n">
        <v>0.09154455198554814</v>
      </c>
      <c r="F9381" t="n">
        <v>-10.26155107355</v>
      </c>
      <c r="G9381" t="n">
        <v>-9.780732669921356</v>
      </c>
    </row>
    <row r="9382">
      <c r="A9382" s="3" t="n">
        <v>45369.47319229167</v>
      </c>
      <c r="B9382" t="n">
        <v>-1.38623862405</v>
      </c>
      <c r="C9382" t="n">
        <v>0.3164912498534974</v>
      </c>
      <c r="D9382" t="n">
        <v>0.7541706116</v>
      </c>
      <c r="E9382" t="n">
        <v>-0.1738219797363641</v>
      </c>
      <c r="F9382" t="n">
        <v>-8.657428299799999</v>
      </c>
      <c r="G9382" t="n">
        <v>-9.745572766521938</v>
      </c>
    </row>
    <row r="9383">
      <c r="A9383" s="3" t="n">
        <v>45369.47319285879</v>
      </c>
      <c r="B9383" t="n">
        <v>1.96563511935</v>
      </c>
      <c r="C9383" t="n">
        <v>0.2110191746694642</v>
      </c>
      <c r="D9383" t="n">
        <v>-0.7709301764499999</v>
      </c>
      <c r="E9383" t="n">
        <v>-0.2580706127151522</v>
      </c>
      <c r="F9383" t="n">
        <v>-8.19295593585</v>
      </c>
      <c r="G9383" t="n">
        <v>-9.519875665624735</v>
      </c>
    </row>
    <row r="9384">
      <c r="A9384" s="3" t="n">
        <v>45369.47319342593</v>
      </c>
      <c r="B9384" t="n">
        <v>3.6032770228</v>
      </c>
      <c r="C9384" t="n">
        <v>0.573415718922146</v>
      </c>
      <c r="D9384" t="n">
        <v>-0.2753315054</v>
      </c>
      <c r="E9384" t="n">
        <v>-0.1933327328088584</v>
      </c>
      <c r="F9384" t="n">
        <v>-10.98220255545</v>
      </c>
      <c r="G9384" t="n">
        <v>-9.324192651417858</v>
      </c>
    </row>
    <row r="9385">
      <c r="A9385" s="3" t="n">
        <v>45369.47319398148</v>
      </c>
      <c r="B9385" t="n">
        <v>-0.4070152016</v>
      </c>
      <c r="C9385" t="n">
        <v>1.367916601544643</v>
      </c>
      <c r="D9385" t="n">
        <v>-1.699884711</v>
      </c>
      <c r="E9385" t="n">
        <v>-0.4297501937460385</v>
      </c>
      <c r="F9385" t="n">
        <v>-8.4706900705</v>
      </c>
      <c r="G9385" t="n">
        <v>-9.644736333653757</v>
      </c>
    </row>
    <row r="9386">
      <c r="A9386" s="3" t="n">
        <v>45369.47319456018</v>
      </c>
      <c r="B9386" t="n">
        <v>0.5027869455</v>
      </c>
      <c r="C9386" t="n">
        <v>1.778464254483805</v>
      </c>
      <c r="D9386" t="n">
        <v>-0.29209107025</v>
      </c>
      <c r="E9386" t="n">
        <v>-0.3247451802701641</v>
      </c>
      <c r="F9386" t="n">
        <v>-10.488996707</v>
      </c>
      <c r="G9386" t="n">
        <v>-9.950525236614597</v>
      </c>
    </row>
    <row r="9387">
      <c r="A9387" s="3" t="n">
        <v>45369.47319567129</v>
      </c>
      <c r="B9387" t="n">
        <v>1.10133582825</v>
      </c>
      <c r="C9387" t="n">
        <v>1.301481508267953</v>
      </c>
      <c r="D9387" t="n">
        <v>1.2856910416</v>
      </c>
      <c r="E9387" t="n">
        <v>-0.2831559091185323</v>
      </c>
      <c r="F9387" t="n">
        <v>-10.06522194055</v>
      </c>
      <c r="G9387" t="n">
        <v>-10.27909004991145</v>
      </c>
    </row>
    <row r="9388">
      <c r="A9388" s="3" t="n">
        <v>45369.47319570602</v>
      </c>
      <c r="B9388" t="n">
        <v>2.19309055945</v>
      </c>
      <c r="C9388" t="n">
        <v>0.6228792956966217</v>
      </c>
      <c r="D9388" t="n">
        <v>-0.14605043845</v>
      </c>
      <c r="E9388" t="n">
        <v>0.00260680873205138</v>
      </c>
      <c r="F9388" t="n">
        <v>-11.1689505914</v>
      </c>
      <c r="G9388" t="n">
        <v>-10.54058288630539</v>
      </c>
    </row>
    <row r="9389">
      <c r="A9389" s="3" t="n">
        <v>45369.47319623842</v>
      </c>
      <c r="B9389" t="n">
        <v>2.1835094624</v>
      </c>
      <c r="C9389" t="n">
        <v>0.3131224026962712</v>
      </c>
      <c r="D9389" t="n">
        <v>-0.9959829872999999</v>
      </c>
      <c r="E9389" t="n">
        <v>0.1435297636508164</v>
      </c>
      <c r="F9389" t="n">
        <v>-10.893619086</v>
      </c>
      <c r="G9389" t="n">
        <v>-10.2580893032407</v>
      </c>
    </row>
    <row r="9390">
      <c r="A9390" s="3" t="n">
        <v>45369.47319680556</v>
      </c>
      <c r="B9390" t="n">
        <v>-2.23618097955</v>
      </c>
      <c r="C9390" t="n">
        <v>0.7539118440522166</v>
      </c>
      <c r="D9390" t="n">
        <v>0.751777789</v>
      </c>
      <c r="E9390" t="n">
        <v>-0.01566512899440553</v>
      </c>
      <c r="F9390" t="n">
        <v>-9.45949459</v>
      </c>
      <c r="G9390" t="n">
        <v>-10.76199329246775</v>
      </c>
    </row>
    <row r="9391">
      <c r="A9391" s="3" t="n">
        <v>45369.47319738426</v>
      </c>
      <c r="B9391" t="n">
        <v>0.12449542175</v>
      </c>
      <c r="C9391" t="n">
        <v>0.273000837301982</v>
      </c>
      <c r="D9391" t="n">
        <v>-0.5793964953</v>
      </c>
      <c r="E9391" t="n">
        <v>-0.4384016020885793</v>
      </c>
      <c r="F9391" t="n">
        <v>-10.6565923555</v>
      </c>
      <c r="G9391" t="n">
        <v>-10.81865090424187</v>
      </c>
    </row>
    <row r="9392">
      <c r="A9392" s="3" t="n">
        <v>45369.47319849537</v>
      </c>
      <c r="B9392" t="n">
        <v>0.48842020325</v>
      </c>
      <c r="C9392" t="n">
        <v>0.2584349217618887</v>
      </c>
      <c r="D9392" t="n">
        <v>-0.14605043845</v>
      </c>
      <c r="E9392" t="n">
        <v>-0.7605316756920768</v>
      </c>
      <c r="F9392" t="n">
        <v>-11.08036712195</v>
      </c>
      <c r="G9392" t="n">
        <v>-10.60987457214758</v>
      </c>
    </row>
    <row r="9393">
      <c r="A9393" s="3" t="n">
        <v>45369.47319853009</v>
      </c>
      <c r="B9393" t="n">
        <v>1.0534499563</v>
      </c>
      <c r="C9393" t="n">
        <v>0.4809905343384627</v>
      </c>
      <c r="D9393" t="n">
        <v>-0.9552853897999999</v>
      </c>
      <c r="E9393" t="n">
        <v>-0.9227741276955737</v>
      </c>
      <c r="F9393" t="n">
        <v>-9.842561952300001</v>
      </c>
      <c r="G9393" t="n">
        <v>-10.32513672922963</v>
      </c>
    </row>
    <row r="9394">
      <c r="A9394" s="3" t="n">
        <v>45369.4731990625</v>
      </c>
      <c r="B9394" t="n">
        <v>1.68551796875</v>
      </c>
      <c r="C9394" t="n">
        <v>0.9213226977769255</v>
      </c>
      <c r="D9394" t="n">
        <v>-2.32955990085</v>
      </c>
      <c r="E9394" t="n">
        <v>-1.013230461561658</v>
      </c>
      <c r="F9394" t="n">
        <v>-12.4977320531</v>
      </c>
      <c r="G9394" t="n">
        <v>-10.3874807121477</v>
      </c>
    </row>
    <row r="9395">
      <c r="A9395" s="3" t="n">
        <v>45369.47320018519</v>
      </c>
      <c r="B9395" t="n">
        <v>-0.39982692715</v>
      </c>
      <c r="C9395" t="n">
        <v>2.057289761839983</v>
      </c>
      <c r="D9395" t="n">
        <v>-0.7422064986</v>
      </c>
      <c r="E9395" t="n">
        <v>-1.361895661334503</v>
      </c>
      <c r="F9395" t="n">
        <v>-9.6749663038</v>
      </c>
      <c r="G9395" t="n">
        <v>-10.70639457030038</v>
      </c>
    </row>
    <row r="9396">
      <c r="A9396" s="3" t="n">
        <v>45369.47320025463</v>
      </c>
      <c r="B9396" t="n">
        <v>3.59369592575</v>
      </c>
      <c r="C9396" t="n">
        <v>2.189992069517838</v>
      </c>
      <c r="D9396" t="n">
        <v>-1.13246213535</v>
      </c>
      <c r="E9396" t="n">
        <v>-1.377967160531822</v>
      </c>
      <c r="F9396" t="n">
        <v>-8.465894618649999</v>
      </c>
      <c r="G9396" t="n">
        <v>-10.38727952723709</v>
      </c>
    </row>
    <row r="9397">
      <c r="A9397" s="3" t="n">
        <v>45369.47320131944</v>
      </c>
      <c r="B9397" t="n">
        <v>2.3463194657</v>
      </c>
      <c r="C9397" t="n">
        <v>2.130890201664692</v>
      </c>
      <c r="D9397" t="n">
        <v>-1.6328464516</v>
      </c>
      <c r="E9397" t="n">
        <v>-1.439730150870867</v>
      </c>
      <c r="F9397" t="n">
        <v>-10.8577071337</v>
      </c>
      <c r="G9397" t="n">
        <v>-10.14516435693126</v>
      </c>
    </row>
    <row r="9398">
      <c r="A9398" s="3" t="n">
        <v>45369.47320188658</v>
      </c>
      <c r="B9398" t="n">
        <v>2.0159138139</v>
      </c>
      <c r="C9398" t="n">
        <v>1.64022393267483</v>
      </c>
      <c r="D9398" t="n">
        <v>-0.6512203999</v>
      </c>
      <c r="E9398" t="n">
        <v>-1.177634902711309</v>
      </c>
      <c r="F9398" t="n">
        <v>-11.45386319385</v>
      </c>
      <c r="G9398" t="n">
        <v>-10.16205785456063</v>
      </c>
    </row>
    <row r="9399">
      <c r="A9399" s="3" t="n">
        <v>45369.4732024537</v>
      </c>
      <c r="B9399" t="n">
        <v>3.31836442035</v>
      </c>
      <c r="C9399" t="n">
        <v>1.477954140919818</v>
      </c>
      <c r="D9399" t="n">
        <v>-1.7788870834</v>
      </c>
      <c r="E9399" t="n">
        <v>-1.037608924807346</v>
      </c>
      <c r="F9399" t="n">
        <v>-10.74756864755</v>
      </c>
      <c r="G9399" t="n">
        <v>-9.957691177505039</v>
      </c>
    </row>
    <row r="9400">
      <c r="A9400" s="3" t="n">
        <v>45369.47320300926</v>
      </c>
      <c r="B9400" t="n">
        <v>-0.5123582359</v>
      </c>
      <c r="C9400" t="n">
        <v>1.619707917969702</v>
      </c>
      <c r="D9400" t="n">
        <v>-0.9600710349999999</v>
      </c>
      <c r="E9400" t="n">
        <v>-0.9919455049155039</v>
      </c>
      <c r="F9400" t="n">
        <v>-8.358158761749999</v>
      </c>
      <c r="G9400" t="n">
        <v>-10.49020310782462</v>
      </c>
    </row>
    <row r="9401">
      <c r="A9401" s="3" t="n">
        <v>45369.47320357639</v>
      </c>
      <c r="B9401" t="n">
        <v>-0.36391497485</v>
      </c>
      <c r="C9401" t="n">
        <v>0.8644738906167856</v>
      </c>
      <c r="D9401" t="n">
        <v>-0.6727754166</v>
      </c>
      <c r="E9401" t="n">
        <v>-0.8056326876353169</v>
      </c>
      <c r="F9401" t="n">
        <v>-10.33337497815</v>
      </c>
      <c r="G9401" t="n">
        <v>-10.49332182825854</v>
      </c>
    </row>
    <row r="9402">
      <c r="A9402" s="3" t="n">
        <v>45369.47320414352</v>
      </c>
      <c r="B9402" t="n">
        <v>0.208293246</v>
      </c>
      <c r="C9402" t="n">
        <v>0.6687466664772745</v>
      </c>
      <c r="D9402" t="n">
        <v>-0.15562172885</v>
      </c>
      <c r="E9402" t="n">
        <v>-0.5698524989328686</v>
      </c>
      <c r="F9402" t="n">
        <v>-11.02290015295</v>
      </c>
      <c r="G9402" t="n">
        <v>-10.09821658591996</v>
      </c>
    </row>
    <row r="9403">
      <c r="A9403" s="3" t="n">
        <v>45369.47320471065</v>
      </c>
      <c r="B9403" t="n">
        <v>3.04781856015</v>
      </c>
      <c r="C9403" t="n">
        <v>0.5630165781031484</v>
      </c>
      <c r="D9403" t="n">
        <v>-0.9433114701499999</v>
      </c>
      <c r="E9403" t="n">
        <v>-0.4488094751693485</v>
      </c>
      <c r="F9403" t="n">
        <v>-10.36928693045</v>
      </c>
      <c r="G9403" t="n">
        <v>-10.15899244207031</v>
      </c>
    </row>
    <row r="9404">
      <c r="A9404" s="3" t="n">
        <v>45369.4732052662</v>
      </c>
      <c r="B9404" t="n">
        <v>1.52270796545</v>
      </c>
      <c r="C9404" t="n">
        <v>0.7860948919825197</v>
      </c>
      <c r="D9404" t="n">
        <v>0.12210259915</v>
      </c>
      <c r="E9404" t="n">
        <v>-0.08613599020629384</v>
      </c>
      <c r="F9404" t="n">
        <v>-11.08515276715</v>
      </c>
      <c r="G9404" t="n">
        <v>-10.20478321125621</v>
      </c>
    </row>
    <row r="9405">
      <c r="A9405" s="3" t="n">
        <v>45369.47320582176</v>
      </c>
      <c r="B9405" t="n">
        <v>-1.13964060315</v>
      </c>
      <c r="C9405" t="n">
        <v>1.608511603944527</v>
      </c>
      <c r="D9405" t="n">
        <v>-0.4788391062</v>
      </c>
      <c r="E9405" t="n">
        <v>-0.1884885905987184</v>
      </c>
      <c r="F9405" t="n">
        <v>-9.08120306625</v>
      </c>
      <c r="G9405" t="n">
        <v>-10.66900682004234</v>
      </c>
    </row>
    <row r="9406">
      <c r="A9406" s="3" t="n">
        <v>45369.47320640046</v>
      </c>
      <c r="B9406" t="n">
        <v>1.3239958165</v>
      </c>
      <c r="C9406" t="n">
        <v>1.44869230886399</v>
      </c>
      <c r="D9406" t="n">
        <v>0.0742167272</v>
      </c>
      <c r="E9406" t="n">
        <v>-0.3107544967594414</v>
      </c>
      <c r="F9406" t="n">
        <v>-10.26394389615</v>
      </c>
      <c r="G9406" t="n">
        <v>-10.5177154015174</v>
      </c>
    </row>
    <row r="9407">
      <c r="A9407" s="3" t="n">
        <v>45369.4732069676</v>
      </c>
      <c r="B9407" t="n">
        <v>1.89620403735</v>
      </c>
      <c r="C9407" t="n">
        <v>0.8301464780791398</v>
      </c>
      <c r="D9407" t="n">
        <v>-0.2418123757</v>
      </c>
      <c r="E9407" t="n">
        <v>-0.5090383534148033</v>
      </c>
      <c r="F9407" t="n">
        <v>-11.29344601315</v>
      </c>
      <c r="G9407" t="n">
        <v>-10.55653693429595</v>
      </c>
    </row>
    <row r="9408">
      <c r="A9408" s="3" t="n">
        <v>45369.47320807871</v>
      </c>
      <c r="B9408" t="n">
        <v>2.26252164145</v>
      </c>
      <c r="C9408" t="n">
        <v>0.5601316399758756</v>
      </c>
      <c r="D9408" t="n">
        <v>-0.2059004234</v>
      </c>
      <c r="E9408" t="n">
        <v>-0.5666780474670179</v>
      </c>
      <c r="F9408" t="n">
        <v>-10.1873245397</v>
      </c>
      <c r="G9408" t="n">
        <v>-10.82501073393045</v>
      </c>
    </row>
    <row r="9409">
      <c r="A9409" s="3" t="n">
        <v>45369.47320811343</v>
      </c>
      <c r="B9409" t="n">
        <v>0.7781184509</v>
      </c>
      <c r="C9409" t="n">
        <v>0.5923055898952231</v>
      </c>
      <c r="D9409" t="n">
        <v>-1.7764942608</v>
      </c>
      <c r="E9409" t="n">
        <v>-0.6862920434494191</v>
      </c>
      <c r="F9409" t="n">
        <v>-12.30380554935</v>
      </c>
      <c r="G9409" t="n">
        <v>-10.7642682066745</v>
      </c>
    </row>
    <row r="9410">
      <c r="A9410" s="3" t="n">
        <v>45369.47320864583</v>
      </c>
      <c r="B9410" t="n">
        <v>-2.23139533435</v>
      </c>
      <c r="C9410" t="n">
        <v>0.6984973908956897</v>
      </c>
      <c r="D9410" t="n">
        <v>-0.8451567102999999</v>
      </c>
      <c r="E9410" t="n">
        <v>-0.7372621868320532</v>
      </c>
      <c r="F9410" t="n">
        <v>-9.871295436799999</v>
      </c>
      <c r="G9410" t="n">
        <v>-10.8866068283449</v>
      </c>
    </row>
    <row r="9411">
      <c r="A9411" s="3" t="n">
        <v>45369.47320922454</v>
      </c>
      <c r="B9411" t="n">
        <v>-0.4357486861</v>
      </c>
      <c r="C9411" t="n">
        <v>0.03971727538986013</v>
      </c>
      <c r="D9411" t="n">
        <v>-0.8571208232999998</v>
      </c>
      <c r="E9411" t="n">
        <v>-1.035025135414572</v>
      </c>
      <c r="F9411" t="n">
        <v>-10.95346907095</v>
      </c>
      <c r="G9411" t="n">
        <v>-10.68270357836495</v>
      </c>
    </row>
    <row r="9412">
      <c r="A9412" s="3" t="n">
        <v>45369.4732097801</v>
      </c>
      <c r="B9412" t="n">
        <v>2.0494329436</v>
      </c>
      <c r="C9412" t="n">
        <v>-0.4842945753121228</v>
      </c>
      <c r="D9412" t="n">
        <v>-0.3399769422</v>
      </c>
      <c r="E9412" t="n">
        <v>-1.126195411688115</v>
      </c>
      <c r="F9412" t="n">
        <v>-10.74996147015</v>
      </c>
      <c r="G9412" t="n">
        <v>-10.38330054186273</v>
      </c>
    </row>
    <row r="9413">
      <c r="A9413" s="3" t="n">
        <v>45369.47321034722</v>
      </c>
      <c r="B9413" t="n">
        <v>-0.6608014969499999</v>
      </c>
      <c r="C9413" t="n">
        <v>-0.6149715697420763</v>
      </c>
      <c r="D9413" t="n">
        <v>-0.6871323522</v>
      </c>
      <c r="E9413" t="n">
        <v>-0.8453538948289068</v>
      </c>
      <c r="F9413" t="n">
        <v>-9.416394363249999</v>
      </c>
      <c r="G9413" t="n">
        <v>-10.43833921059187</v>
      </c>
    </row>
    <row r="9414">
      <c r="A9414" s="3" t="n">
        <v>45369.47321091435</v>
      </c>
      <c r="B9414" t="n">
        <v>-0.11253130875</v>
      </c>
      <c r="C9414" t="n">
        <v>-0.2103509051913758</v>
      </c>
      <c r="D9414" t="n">
        <v>-1.51074385245</v>
      </c>
      <c r="E9414" t="n">
        <v>-0.6003697193446402</v>
      </c>
      <c r="F9414" t="n">
        <v>-10.80982126175</v>
      </c>
      <c r="G9414" t="n">
        <v>-10.49554300019455</v>
      </c>
    </row>
    <row r="9415">
      <c r="A9415" s="3" t="n">
        <v>45369.47321146991</v>
      </c>
      <c r="B9415" t="n">
        <v>-1.82438013275</v>
      </c>
      <c r="C9415" t="n">
        <v>0.07256196359428937</v>
      </c>
      <c r="D9415" t="n">
        <v>-1.51074385245</v>
      </c>
      <c r="E9415" t="n">
        <v>-0.6435602175651534</v>
      </c>
      <c r="F9415" t="n">
        <v>-10.56800888605</v>
      </c>
      <c r="G9415" t="n">
        <v>-10.70626077467695</v>
      </c>
    </row>
    <row r="9416">
      <c r="A9416" s="3" t="n">
        <v>45369.47321261574</v>
      </c>
      <c r="B9416" t="n">
        <v>-0.4285604116499999</v>
      </c>
      <c r="C9416" t="n">
        <v>-0.0869721157005829</v>
      </c>
      <c r="D9416" t="n">
        <v>0.11731695395</v>
      </c>
      <c r="E9416" t="n">
        <v>-0.6974674640524495</v>
      </c>
      <c r="F9416" t="n">
        <v>-10.3884393179</v>
      </c>
      <c r="G9416" t="n">
        <v>-10.84370255172031</v>
      </c>
    </row>
    <row r="9417">
      <c r="A9417" s="3" t="n">
        <v>45369.47321315972</v>
      </c>
      <c r="B9417" t="n">
        <v>1.07020952115</v>
      </c>
      <c r="C9417" t="n">
        <v>-0.5490189453579271</v>
      </c>
      <c r="D9417" t="n">
        <v>0.6631943195500001</v>
      </c>
      <c r="E9417" t="n">
        <v>-0.8473705443930093</v>
      </c>
      <c r="F9417" t="n">
        <v>-11.8153853461</v>
      </c>
      <c r="G9417" t="n">
        <v>-10.72119147930959</v>
      </c>
    </row>
    <row r="9418">
      <c r="A9418" s="3" t="n">
        <v>45369.47321319445</v>
      </c>
      <c r="B9418" t="n">
        <v>0.8307899680499999</v>
      </c>
      <c r="C9418" t="n">
        <v>-0.1719170436886951</v>
      </c>
      <c r="D9418" t="n">
        <v>-1.44370559305</v>
      </c>
      <c r="E9418" t="n">
        <v>-0.7506648370919601</v>
      </c>
      <c r="F9418" t="n">
        <v>-11.04924081485</v>
      </c>
      <c r="G9418" t="n">
        <v>-10.63132733909129</v>
      </c>
    </row>
    <row r="9419">
      <c r="A9419" s="3" t="n">
        <v>45369.47321373843</v>
      </c>
      <c r="B9419" t="n">
        <v>-0.8164232258</v>
      </c>
      <c r="C9419" t="n">
        <v>-0.08736605043123571</v>
      </c>
      <c r="D9419" t="n">
        <v>-1.16837408765</v>
      </c>
      <c r="E9419" t="n">
        <v>-0.5215074060228452</v>
      </c>
      <c r="F9419" t="n">
        <v>-9.552863704649999</v>
      </c>
      <c r="G9419" t="n">
        <v>-10.0006145645245</v>
      </c>
    </row>
    <row r="9420">
      <c r="A9420" s="3" t="n">
        <v>45369.47321429398</v>
      </c>
      <c r="B9420" t="n">
        <v>-0.4141936694</v>
      </c>
      <c r="C9420" t="n">
        <v>0.2629120118064111</v>
      </c>
      <c r="D9420" t="n">
        <v>-1.20428603995</v>
      </c>
      <c r="E9420" t="n">
        <v>-0.7476278844600253</v>
      </c>
      <c r="F9420" t="n">
        <v>-10.59913519315</v>
      </c>
      <c r="G9420" t="n">
        <v>-9.906096471671821</v>
      </c>
    </row>
    <row r="9421">
      <c r="A9421" s="3" t="n">
        <v>45369.47321486111</v>
      </c>
      <c r="B9421" t="n">
        <v>-1.3670862366</v>
      </c>
      <c r="C9421" t="n">
        <v>0.4266774662720292</v>
      </c>
      <c r="D9421" t="n">
        <v>-0.83557561325</v>
      </c>
      <c r="E9421" t="n">
        <v>-0.9249050053017508</v>
      </c>
      <c r="F9421" t="n">
        <v>-8.154651160949999</v>
      </c>
      <c r="G9421" t="n">
        <v>-9.875306242353407</v>
      </c>
    </row>
    <row r="9422">
      <c r="A9422" s="3" t="n">
        <v>45369.47321542824</v>
      </c>
      <c r="B9422" t="n">
        <v>1.8650875369</v>
      </c>
      <c r="C9422" t="n">
        <v>0.01762506457564114</v>
      </c>
      <c r="D9422" t="n">
        <v>0.14844326105</v>
      </c>
      <c r="E9422" t="n">
        <v>-0.86128755230245</v>
      </c>
      <c r="F9422" t="n">
        <v>-9.8449547749</v>
      </c>
      <c r="G9422" t="n">
        <v>-9.675164265545947</v>
      </c>
    </row>
    <row r="9423">
      <c r="A9423" s="3" t="n">
        <v>45369.47321599537</v>
      </c>
      <c r="B9423" t="n">
        <v>0.277724328</v>
      </c>
      <c r="C9423" t="n">
        <v>-0.03446790594300697</v>
      </c>
      <c r="D9423" t="n">
        <v>-0.4070152016</v>
      </c>
      <c r="E9423" t="n">
        <v>-0.5347817468970877</v>
      </c>
      <c r="F9423" t="n">
        <v>-9.34217763605</v>
      </c>
      <c r="G9423" t="n">
        <v>-9.936723782588023</v>
      </c>
    </row>
    <row r="9424">
      <c r="A9424" s="3" t="n">
        <v>45369.47321711806</v>
      </c>
      <c r="B9424" t="n">
        <v>0.9073995178499999</v>
      </c>
      <c r="C9424" t="n">
        <v>-0.2712434810501171</v>
      </c>
      <c r="D9424" t="n">
        <v>-1.82677295535</v>
      </c>
      <c r="E9424" t="n">
        <v>-0.4627877460671341</v>
      </c>
      <c r="F9424" t="n">
        <v>-12.1290216264</v>
      </c>
      <c r="G9424" t="n">
        <v>-10.30847712820352</v>
      </c>
    </row>
    <row r="9425">
      <c r="A9425" s="3" t="n">
        <v>45369.4732171412</v>
      </c>
      <c r="B9425" t="n">
        <v>-0.4932058484499999</v>
      </c>
      <c r="C9425" t="n">
        <v>-0.4912093150910267</v>
      </c>
      <c r="D9425" t="n">
        <v>0.1699884711</v>
      </c>
      <c r="E9425" t="n">
        <v>-0.5252041473236612</v>
      </c>
      <c r="F9425" t="n">
        <v>-10.44111083505</v>
      </c>
      <c r="G9425" t="n">
        <v>-10.67552069871541</v>
      </c>
    </row>
    <row r="9426">
      <c r="A9426" s="3" t="n">
        <v>45369.47321769676</v>
      </c>
      <c r="B9426" t="n">
        <v>-3.414136164249999</v>
      </c>
      <c r="C9426" t="n">
        <v>-0.9116170859890467</v>
      </c>
      <c r="D9426" t="n">
        <v>-0.4333460568499999</v>
      </c>
      <c r="E9426" t="n">
        <v>-0.7358211121871816</v>
      </c>
      <c r="F9426" t="n">
        <v>-9.902421743899998</v>
      </c>
      <c r="G9426" t="n">
        <v>-10.85730190646332</v>
      </c>
    </row>
    <row r="9427">
      <c r="A9427" s="3" t="n">
        <v>45369.47321825231</v>
      </c>
      <c r="B9427" t="n">
        <v>-0.5123582359</v>
      </c>
      <c r="C9427" t="n">
        <v>-1.295514424625178</v>
      </c>
      <c r="D9427" t="n">
        <v>-0.4309532342499999</v>
      </c>
      <c r="E9427" t="n">
        <v>-0.5468184611101413</v>
      </c>
      <c r="F9427" t="n">
        <v>-11.29105319055</v>
      </c>
      <c r="G9427" t="n">
        <v>-10.71606138981542</v>
      </c>
    </row>
    <row r="9428">
      <c r="A9428" s="3" t="n">
        <v>45369.47321880787</v>
      </c>
      <c r="B9428" t="n">
        <v>-1.8411396976</v>
      </c>
      <c r="C9428" t="n">
        <v>-1.330543984159094</v>
      </c>
      <c r="D9428" t="n">
        <v>-0.7829040961</v>
      </c>
      <c r="E9428" t="n">
        <v>-0.4269414228863648</v>
      </c>
      <c r="F9428" t="n">
        <v>-10.81699972955</v>
      </c>
      <c r="G9428" t="n">
        <v>-10.56836233691786</v>
      </c>
    </row>
    <row r="9429">
      <c r="A9429" s="3" t="n">
        <v>45369.473219375</v>
      </c>
      <c r="B9429" t="n">
        <v>-0.04069759749999999</v>
      </c>
      <c r="C9429" t="n">
        <v>-1.317088048814922</v>
      </c>
      <c r="D9429" t="n">
        <v>-0.97683059985</v>
      </c>
      <c r="E9429" t="n">
        <v>-0.4032853599980198</v>
      </c>
      <c r="F9429" t="n">
        <v>-10.7212377923</v>
      </c>
      <c r="G9429" t="n">
        <v>-10.34393888897649</v>
      </c>
    </row>
    <row r="9430">
      <c r="A9430" s="3" t="n">
        <v>45369.47321994213</v>
      </c>
      <c r="B9430" t="n">
        <v>-1.57298666</v>
      </c>
      <c r="C9430" t="n">
        <v>-0.9013733199953405</v>
      </c>
      <c r="D9430" t="n">
        <v>-0.22505281085</v>
      </c>
      <c r="E9430" t="n">
        <v>-0.3957344452319359</v>
      </c>
      <c r="F9430" t="n">
        <v>-8.9231885148</v>
      </c>
      <c r="G9430" t="n">
        <v>-10.34401098728441</v>
      </c>
    </row>
    <row r="9431">
      <c r="A9431" s="3" t="n">
        <v>45369.47322049768</v>
      </c>
      <c r="B9431" t="n">
        <v>0.01675956485</v>
      </c>
      <c r="C9431" t="n">
        <v>-0.6362483656095589</v>
      </c>
      <c r="D9431" t="n">
        <v>1.21146450775</v>
      </c>
      <c r="E9431" t="n">
        <v>-0.2194295542996511</v>
      </c>
      <c r="F9431" t="n">
        <v>-10.84573321405</v>
      </c>
      <c r="G9431" t="n">
        <v>-10.28543275796635</v>
      </c>
    </row>
    <row r="9432">
      <c r="A9432" s="3" t="n">
        <v>45369.47322106481</v>
      </c>
      <c r="B9432" t="n">
        <v>-1.71903709845</v>
      </c>
      <c r="C9432" t="n">
        <v>-0.97375944966935</v>
      </c>
      <c r="D9432" t="n">
        <v>-1.3886412533</v>
      </c>
      <c r="E9432" t="n">
        <v>0.01359512576806526</v>
      </c>
      <c r="F9432" t="n">
        <v>-10.0532480209</v>
      </c>
      <c r="G9432" t="n">
        <v>-9.829373859655272</v>
      </c>
    </row>
    <row r="9433">
      <c r="A9433" s="3" t="n">
        <v>45369.47322163195</v>
      </c>
      <c r="B9433" t="n">
        <v>-0.6081299797999999</v>
      </c>
      <c r="C9433" t="n">
        <v>-1.024401356018534</v>
      </c>
      <c r="D9433" t="n">
        <v>-0.1029502117</v>
      </c>
      <c r="E9433" t="n">
        <v>0.236110551653031</v>
      </c>
      <c r="F9433" t="n">
        <v>-10.46745149695</v>
      </c>
      <c r="G9433" t="n">
        <v>-9.875806472940702</v>
      </c>
    </row>
    <row r="9434">
      <c r="A9434" s="3" t="n">
        <v>45369.47322219907</v>
      </c>
      <c r="B9434" t="n">
        <v>-0.7781184509</v>
      </c>
      <c r="C9434" t="n">
        <v>-1.345666181348955</v>
      </c>
      <c r="D9434" t="n">
        <v>1.1516145228</v>
      </c>
      <c r="E9434" t="n">
        <v>0.1595564128544293</v>
      </c>
      <c r="F9434" t="n">
        <v>-9.217672407649999</v>
      </c>
      <c r="G9434" t="n">
        <v>-10.00096895262462</v>
      </c>
    </row>
    <row r="9435">
      <c r="A9435" s="3" t="n">
        <v>45369.4732227662</v>
      </c>
      <c r="B9435" t="n">
        <v>-1.95127818375</v>
      </c>
      <c r="C9435" t="n">
        <v>-1.143582945027975</v>
      </c>
      <c r="D9435" t="n">
        <v>-0.09816456649999999</v>
      </c>
      <c r="E9435" t="n">
        <v>0.1837330511284387</v>
      </c>
      <c r="F9435" t="n">
        <v>-10.0508551983</v>
      </c>
      <c r="G9435" t="n">
        <v>-10.06360484911028</v>
      </c>
    </row>
    <row r="9436">
      <c r="A9436" s="3" t="n">
        <v>45369.47322388889</v>
      </c>
      <c r="B9436" t="n">
        <v>-1.7046703562</v>
      </c>
      <c r="C9436" t="n">
        <v>-1.502986517988116</v>
      </c>
      <c r="D9436" t="n">
        <v>0.52672497815</v>
      </c>
      <c r="E9436" t="n">
        <v>0.06870557277459227</v>
      </c>
      <c r="F9436" t="n">
        <v>-9.054872210999999</v>
      </c>
      <c r="G9436" t="n">
        <v>-9.829755541788256</v>
      </c>
    </row>
    <row r="9437">
      <c r="A9437" s="3" t="n">
        <v>45369.47322445602</v>
      </c>
      <c r="B9437" t="n">
        <v>-1.34075538135</v>
      </c>
      <c r="C9437" t="n">
        <v>-1.637646566752102</v>
      </c>
      <c r="D9437" t="n">
        <v>-0.17956956815</v>
      </c>
      <c r="E9437" t="n">
        <v>0.1876838052376462</v>
      </c>
      <c r="F9437" t="n">
        <v>-11.28626754535</v>
      </c>
      <c r="G9437" t="n">
        <v>-9.680221570952472</v>
      </c>
    </row>
    <row r="9438">
      <c r="A9438" s="3" t="n">
        <v>45369.47322502315</v>
      </c>
      <c r="B9438" t="n">
        <v>-1.34075538135</v>
      </c>
      <c r="C9438" t="n">
        <v>-1.649243124681357</v>
      </c>
      <c r="D9438" t="n">
        <v>-0.62488954465</v>
      </c>
      <c r="E9438" t="n">
        <v>-0.1426160993294877</v>
      </c>
      <c r="F9438" t="n">
        <v>-9.8665097916</v>
      </c>
      <c r="G9438" t="n">
        <v>-9.836676064976135</v>
      </c>
    </row>
    <row r="9439">
      <c r="A9439" s="3" t="n">
        <v>45369.4732255787</v>
      </c>
      <c r="B9439" t="n">
        <v>-0.7278397563499999</v>
      </c>
      <c r="C9439" t="n">
        <v>-1.259818972982871</v>
      </c>
      <c r="D9439" t="n">
        <v>0.8499423555</v>
      </c>
      <c r="E9439" t="n">
        <v>-0.02432362372738933</v>
      </c>
      <c r="F9439" t="n">
        <v>-9.13627721265</v>
      </c>
      <c r="G9439" t="n">
        <v>-9.976723759237906</v>
      </c>
    </row>
    <row r="9440">
      <c r="A9440" s="3" t="n">
        <v>45369.47322614583</v>
      </c>
      <c r="B9440" t="n">
        <v>-3.0693637702</v>
      </c>
      <c r="C9440" t="n">
        <v>-1.038234790239397</v>
      </c>
      <c r="D9440" t="n">
        <v>-0.7781184509</v>
      </c>
      <c r="E9440" t="n">
        <v>0.0221046691458042</v>
      </c>
      <c r="F9440" t="n">
        <v>-9.672573481199999</v>
      </c>
      <c r="G9440" t="n">
        <v>-9.938154250506553</v>
      </c>
    </row>
    <row r="9441">
      <c r="A9441" s="3" t="n">
        <v>45369.47322671297</v>
      </c>
      <c r="B9441" t="n">
        <v>-0.8930327756000001</v>
      </c>
      <c r="C9441" t="n">
        <v>-1.113475889466903</v>
      </c>
      <c r="D9441" t="n">
        <v>0.0047856452</v>
      </c>
      <c r="E9441" t="n">
        <v>0.1605161844322848</v>
      </c>
      <c r="F9441" t="n">
        <v>-9.65820673895</v>
      </c>
      <c r="G9441" t="n">
        <v>-10.12833959728919</v>
      </c>
    </row>
    <row r="9442">
      <c r="A9442" s="3" t="n">
        <v>45369.47322728009</v>
      </c>
      <c r="B9442" t="n">
        <v>0.6009417053499999</v>
      </c>
      <c r="C9442" t="n">
        <v>-1.453128023532056</v>
      </c>
      <c r="D9442" t="n">
        <v>0.35195086185</v>
      </c>
      <c r="E9442" t="n">
        <v>0.2686082353189984</v>
      </c>
      <c r="F9442" t="n">
        <v>-11.5376610181</v>
      </c>
      <c r="G9442" t="n">
        <v>-10.00205550201343</v>
      </c>
    </row>
    <row r="9443">
      <c r="A9443" s="3" t="n">
        <v>45369.47322783565</v>
      </c>
      <c r="B9443" t="n">
        <v>-0.5506630108</v>
      </c>
      <c r="C9443" t="n">
        <v>-1.210939909123314</v>
      </c>
      <c r="D9443" t="n">
        <v>1.6017201445</v>
      </c>
      <c r="E9443" t="n">
        <v>0.3618097454053624</v>
      </c>
      <c r="F9443" t="n">
        <v>-9.528925672</v>
      </c>
      <c r="G9443" t="n">
        <v>-10.15966491766401</v>
      </c>
    </row>
    <row r="9444">
      <c r="A9444" s="3" t="n">
        <v>45369.47322840278</v>
      </c>
      <c r="B9444" t="n">
        <v>-2.5546127117</v>
      </c>
      <c r="C9444" t="n">
        <v>-0.7028733970094426</v>
      </c>
      <c r="D9444" t="n">
        <v>-0.9193734375</v>
      </c>
      <c r="E9444" t="n">
        <v>0.2079946346504669</v>
      </c>
      <c r="F9444" t="n">
        <v>-10.2783106384</v>
      </c>
      <c r="G9444" t="n">
        <v>-10.38544024316798</v>
      </c>
    </row>
    <row r="9445">
      <c r="A9445" s="3" t="n">
        <v>45369.47322896991</v>
      </c>
      <c r="B9445" t="n">
        <v>-1.8411396976</v>
      </c>
      <c r="C9445" t="n">
        <v>-0.454854051920514</v>
      </c>
      <c r="D9445" t="n">
        <v>1.0223236492</v>
      </c>
      <c r="E9445" t="n">
        <v>0.5034472142146869</v>
      </c>
      <c r="F9445" t="n">
        <v>-10.5847684509</v>
      </c>
      <c r="G9445" t="n">
        <v>-9.991502495084527</v>
      </c>
    </row>
    <row r="9446">
      <c r="A9446" s="3" t="n">
        <v>45369.47322953703</v>
      </c>
      <c r="B9446" t="n">
        <v>-1.00077843915</v>
      </c>
      <c r="C9446" t="n">
        <v>-0.8240531881085105</v>
      </c>
      <c r="D9446" t="n">
        <v>-0.39982692715</v>
      </c>
      <c r="E9446" t="n">
        <v>0.09809031941561802</v>
      </c>
      <c r="F9446" t="n">
        <v>-9.48103980005</v>
      </c>
      <c r="G9446" t="n">
        <v>-10.16672031086355</v>
      </c>
    </row>
    <row r="9447">
      <c r="A9447" s="3" t="n">
        <v>45369.47323009259</v>
      </c>
      <c r="B9447" t="n">
        <v>2.26970010925</v>
      </c>
      <c r="C9447" t="n">
        <v>-0.9474743130673686</v>
      </c>
      <c r="D9447" t="n">
        <v>0.3758888945</v>
      </c>
      <c r="E9447" t="n">
        <v>-0.02798299003344998</v>
      </c>
      <c r="F9447" t="n">
        <v>-9.99579085855</v>
      </c>
      <c r="G9447" t="n">
        <v>-9.911644292452941</v>
      </c>
    </row>
    <row r="9448">
      <c r="A9448" s="3" t="n">
        <v>45369.47323065972</v>
      </c>
      <c r="B9448" t="n">
        <v>0.02154521005</v>
      </c>
      <c r="C9448" t="n">
        <v>-0.4648794427919591</v>
      </c>
      <c r="D9448" t="n">
        <v>-0.21548152045</v>
      </c>
      <c r="E9448" t="n">
        <v>-0.1064333554772731</v>
      </c>
      <c r="F9448" t="n">
        <v>-10.5177301915</v>
      </c>
      <c r="G9448" t="n">
        <v>-10.12154640053604</v>
      </c>
    </row>
    <row r="9449">
      <c r="A9449" s="3" t="n">
        <v>45369.47323122685</v>
      </c>
      <c r="B9449" t="n">
        <v>-2.638410535949999</v>
      </c>
      <c r="C9449" t="n">
        <v>0.04309871803461585</v>
      </c>
      <c r="D9449" t="n">
        <v>0.6464347547</v>
      </c>
      <c r="E9449" t="n">
        <v>0.1359225006510494</v>
      </c>
      <c r="F9449" t="n">
        <v>-8.801085915649999</v>
      </c>
      <c r="G9449" t="n">
        <v>-10.28412893070282</v>
      </c>
    </row>
    <row r="9450">
      <c r="A9450" s="3" t="n">
        <v>45369.47323179398</v>
      </c>
      <c r="B9450" t="n">
        <v>-1.1851336525</v>
      </c>
      <c r="C9450" t="n">
        <v>-0.3742006419846162</v>
      </c>
      <c r="D9450" t="n">
        <v>-1.65199883905</v>
      </c>
      <c r="E9450" t="n">
        <v>-0.009057869982750544</v>
      </c>
      <c r="F9450" t="n">
        <v>-12.5288583602</v>
      </c>
      <c r="G9450" t="n">
        <v>-10.48115632461401</v>
      </c>
    </row>
    <row r="9451">
      <c r="A9451" s="3" t="n">
        <v>45369.47323234953</v>
      </c>
      <c r="B9451" t="n">
        <v>0.3399769422</v>
      </c>
      <c r="C9451" t="n">
        <v>-0.8472081060365989</v>
      </c>
      <c r="D9451" t="n">
        <v>1.34793384915</v>
      </c>
      <c r="E9451" t="n">
        <v>0.2545664612191149</v>
      </c>
      <c r="F9451" t="n">
        <v>-8.92797416</v>
      </c>
      <c r="G9451" t="n">
        <v>-10.73859746012392</v>
      </c>
    </row>
    <row r="9452">
      <c r="A9452" s="3" t="n">
        <v>45369.47323291667</v>
      </c>
      <c r="B9452" t="n">
        <v>0.8068421287499999</v>
      </c>
      <c r="C9452" t="n">
        <v>-1.09680730472646</v>
      </c>
      <c r="D9452" t="n">
        <v>0.2681530376</v>
      </c>
      <c r="E9452" t="n">
        <v>0.1202687098813522</v>
      </c>
      <c r="F9452" t="n">
        <v>-11.3700653696</v>
      </c>
      <c r="G9452" t="n">
        <v>-10.46714897665609</v>
      </c>
    </row>
    <row r="9453">
      <c r="A9453" s="3" t="n">
        <v>45369.47323403935</v>
      </c>
      <c r="B9453" t="n">
        <v>-1.17794537805</v>
      </c>
      <c r="C9453" t="n">
        <v>-0.6912212909228457</v>
      </c>
      <c r="D9453" t="n">
        <v>0.32082455475</v>
      </c>
      <c r="E9453" t="n">
        <v>0.3764092412924254</v>
      </c>
      <c r="F9453" t="n">
        <v>-11.1641649462</v>
      </c>
      <c r="G9453" t="n">
        <v>-10.23048502362812</v>
      </c>
    </row>
    <row r="9454">
      <c r="A9454" s="3" t="n">
        <v>45369.47323407407</v>
      </c>
      <c r="B9454" t="n">
        <v>-3.18668072415</v>
      </c>
      <c r="C9454" t="n">
        <v>-0.4439879179713299</v>
      </c>
      <c r="D9454" t="n">
        <v>0.01915238745</v>
      </c>
      <c r="E9454" t="n">
        <v>0.2661793635650357</v>
      </c>
      <c r="F9454" t="n">
        <v>-9.89523346945</v>
      </c>
      <c r="G9454" t="n">
        <v>-10.22894405373732</v>
      </c>
    </row>
    <row r="9455">
      <c r="A9455" s="3" t="n">
        <v>45369.47323460648</v>
      </c>
      <c r="B9455" t="n">
        <v>-0.11731695395</v>
      </c>
      <c r="C9455" t="n">
        <v>-0.9362329433145714</v>
      </c>
      <c r="D9455" t="n">
        <v>0.5123582359</v>
      </c>
      <c r="E9455" t="n">
        <v>0.09818337972366001</v>
      </c>
      <c r="F9455" t="n">
        <v>-9.514558929750001</v>
      </c>
      <c r="G9455" t="n">
        <v>-9.762202947598047</v>
      </c>
    </row>
    <row r="9456">
      <c r="A9456" s="3" t="n">
        <v>45369.47323518519</v>
      </c>
      <c r="B9456" t="n">
        <v>0.4094080242</v>
      </c>
      <c r="C9456" t="n">
        <v>-1.268201692831006</v>
      </c>
      <c r="D9456" t="n">
        <v>-0.6943206266499999</v>
      </c>
      <c r="E9456" t="n">
        <v>-0.3681114895516328</v>
      </c>
      <c r="F9456" t="n">
        <v>-8.4802613609</v>
      </c>
      <c r="G9456" t="n">
        <v>-9.915097330500494</v>
      </c>
    </row>
    <row r="9457">
      <c r="A9457" s="3" t="n">
        <v>45369.47323574074</v>
      </c>
      <c r="B9457" t="n">
        <v>-0.79966366095</v>
      </c>
      <c r="C9457" t="n">
        <v>-0.9136036069641051</v>
      </c>
      <c r="D9457" t="n">
        <v>0.8068421287499999</v>
      </c>
      <c r="E9457" t="n">
        <v>-0.2456110695858982</v>
      </c>
      <c r="F9457" t="n">
        <v>-10.37646539825</v>
      </c>
      <c r="G9457" t="n">
        <v>-9.671480119732662</v>
      </c>
    </row>
    <row r="9458">
      <c r="A9458" s="3" t="n">
        <v>45369.47323630787</v>
      </c>
      <c r="B9458" t="n">
        <v>-1.630453629</v>
      </c>
      <c r="C9458" t="n">
        <v>-0.5258667019707474</v>
      </c>
      <c r="D9458" t="n">
        <v>-1.74537776035</v>
      </c>
      <c r="E9458" t="n">
        <v>-0.3011134168432409</v>
      </c>
      <c r="F9458" t="n">
        <v>-10.60870648355</v>
      </c>
      <c r="G9458" t="n">
        <v>-9.493132268154337</v>
      </c>
    </row>
    <row r="9459">
      <c r="A9459" s="3" t="n">
        <v>45369.47323686343</v>
      </c>
      <c r="B9459" t="n">
        <v>-1.9057851344</v>
      </c>
      <c r="C9459" t="n">
        <v>-0.3967530795691152</v>
      </c>
      <c r="D9459" t="n">
        <v>-0.8595136459</v>
      </c>
      <c r="E9459" t="n">
        <v>-0.3183078574731943</v>
      </c>
      <c r="F9459" t="n">
        <v>-9.44273502515</v>
      </c>
      <c r="G9459" t="n">
        <v>-10.13470754203779</v>
      </c>
    </row>
    <row r="9460">
      <c r="A9460" s="3" t="n">
        <v>45369.47323743055</v>
      </c>
      <c r="B9460" t="n">
        <v>0.3830673623</v>
      </c>
      <c r="C9460" t="n">
        <v>-1.007202343523779</v>
      </c>
      <c r="D9460" t="n">
        <v>0.6512203999</v>
      </c>
      <c r="E9460" t="n">
        <v>-0.2075595302772733</v>
      </c>
      <c r="F9460" t="n">
        <v>-10.2783106384</v>
      </c>
      <c r="G9460" t="n">
        <v>-10.35326110418208</v>
      </c>
    </row>
    <row r="9461">
      <c r="A9461" s="3" t="n">
        <v>45369.47323799768</v>
      </c>
      <c r="B9461" t="n">
        <v>0.94091864755</v>
      </c>
      <c r="C9461" t="n">
        <v>-1.045415132503966</v>
      </c>
      <c r="D9461" t="n">
        <v>0.6631943195500001</v>
      </c>
      <c r="E9461" t="n">
        <v>-0.02817228809557116</v>
      </c>
      <c r="F9461" t="n">
        <v>-10.19211999155</v>
      </c>
      <c r="G9461" t="n">
        <v>-10.67603807379572</v>
      </c>
    </row>
    <row r="9462">
      <c r="A9462" s="3" t="n">
        <v>45369.47323856482</v>
      </c>
      <c r="B9462" t="n">
        <v>-2.1092927352</v>
      </c>
      <c r="C9462" t="n">
        <v>-1.001493295930422</v>
      </c>
      <c r="D9462" t="n">
        <v>-0.6392562868999999</v>
      </c>
      <c r="E9462" t="n">
        <v>0.03457381319114233</v>
      </c>
      <c r="F9462" t="n">
        <v>-9.902421743899998</v>
      </c>
      <c r="G9462" t="n">
        <v>-10.37974417967066</v>
      </c>
    </row>
    <row r="9463">
      <c r="A9463" s="3" t="n">
        <v>45369.47323912037</v>
      </c>
      <c r="B9463" t="n">
        <v>-1.6974918884</v>
      </c>
      <c r="C9463" t="n">
        <v>-0.8489059594680677</v>
      </c>
      <c r="D9463" t="n">
        <v>0.0287334845</v>
      </c>
      <c r="E9463" t="n">
        <v>0.2243296561349658</v>
      </c>
      <c r="F9463" t="n">
        <v>-13.1705074697</v>
      </c>
      <c r="G9463" t="n">
        <v>-10.42914489330411</v>
      </c>
    </row>
    <row r="9464">
      <c r="A9464" s="3" t="n">
        <v>45369.4732396875</v>
      </c>
      <c r="B9464" t="n">
        <v>-1.9680377486</v>
      </c>
      <c r="C9464" t="n">
        <v>-0.8168217552547808</v>
      </c>
      <c r="D9464" t="n">
        <v>0.41898912125</v>
      </c>
      <c r="E9464" t="n">
        <v>-0.3491685163688821</v>
      </c>
      <c r="F9464" t="n">
        <v>-8.975860031949999</v>
      </c>
      <c r="G9464" t="n">
        <v>-10.74119981128779</v>
      </c>
    </row>
    <row r="9465">
      <c r="A9465" s="3" t="n">
        <v>45369.47324025463</v>
      </c>
      <c r="B9465" t="n">
        <v>0.2059004234</v>
      </c>
      <c r="C9465" t="n">
        <v>-1.041088571108045</v>
      </c>
      <c r="D9465" t="n">
        <v>-0.5051797681</v>
      </c>
      <c r="E9465" t="n">
        <v>-0.5388453574889294</v>
      </c>
      <c r="F9465" t="n">
        <v>-10.7906688743</v>
      </c>
      <c r="G9465" t="n">
        <v>-10.62559154608884</v>
      </c>
    </row>
    <row r="9466">
      <c r="A9466" s="3" t="n">
        <v>45369.47324082176</v>
      </c>
      <c r="B9466" t="n">
        <v>-1.10612147345</v>
      </c>
      <c r="C9466" t="n">
        <v>-1.39232773076434</v>
      </c>
      <c r="D9466" t="n">
        <v>-0.4405343312999999</v>
      </c>
      <c r="E9466" t="n">
        <v>-0.4318044926167844</v>
      </c>
      <c r="F9466" t="n">
        <v>-9.153036777499999</v>
      </c>
      <c r="G9466" t="n">
        <v>-10.4600163189414</v>
      </c>
    </row>
    <row r="9467">
      <c r="A9467" s="3" t="n">
        <v>45369.47324138889</v>
      </c>
      <c r="B9467" t="n">
        <v>-0.04549304934999999</v>
      </c>
      <c r="C9467" t="n">
        <v>-1.095418280762357</v>
      </c>
      <c r="D9467" t="n">
        <v>-1.34793384915</v>
      </c>
      <c r="E9467" t="n">
        <v>-0.2852171343644528</v>
      </c>
      <c r="F9467" t="n">
        <v>-11.49934643655</v>
      </c>
      <c r="G9467" t="n">
        <v>-10.26155413669944</v>
      </c>
    </row>
    <row r="9468">
      <c r="A9468" s="3" t="n">
        <v>45369.47324194444</v>
      </c>
      <c r="B9468" t="n">
        <v>-1.13724778055</v>
      </c>
      <c r="C9468" t="n">
        <v>-0.5971789463214467</v>
      </c>
      <c r="D9468" t="n">
        <v>-1.3623005914</v>
      </c>
      <c r="E9468" t="n">
        <v>-0.3326845435291384</v>
      </c>
      <c r="F9468" t="n">
        <v>-10.9223525705</v>
      </c>
      <c r="G9468" t="n">
        <v>-9.903930047816809</v>
      </c>
    </row>
    <row r="9469">
      <c r="A9469" s="3" t="n">
        <v>45369.47324306713</v>
      </c>
      <c r="B9469" t="n">
        <v>-1.96324229675</v>
      </c>
      <c r="C9469" t="n">
        <v>-0.4196954057839171</v>
      </c>
      <c r="D9469" t="n">
        <v>1.86029208505</v>
      </c>
      <c r="E9469" t="n">
        <v>-0.1905898882396276</v>
      </c>
      <c r="F9469" t="n">
        <v>-8.992619596799999</v>
      </c>
      <c r="G9469" t="n">
        <v>-10.18018966463091</v>
      </c>
    </row>
    <row r="9470">
      <c r="A9470" s="3" t="n">
        <v>45369.47324310185</v>
      </c>
      <c r="B9470" t="n">
        <v>-2.2050644791</v>
      </c>
      <c r="C9470" t="n">
        <v>-0.8416272306729629</v>
      </c>
      <c r="D9470" t="n">
        <v>0.12688824435</v>
      </c>
      <c r="E9470" t="n">
        <v>-0.1869611305684155</v>
      </c>
      <c r="F9470" t="n">
        <v>-9.610320866999999</v>
      </c>
      <c r="G9470" t="n">
        <v>-9.675403419793733</v>
      </c>
    </row>
    <row r="9471">
      <c r="A9471" s="3" t="n">
        <v>45369.47324363426</v>
      </c>
      <c r="B9471" t="n">
        <v>1.78607535785</v>
      </c>
      <c r="C9471" t="n">
        <v>-0.9332534590231962</v>
      </c>
      <c r="D9471" t="n">
        <v>-0.5578512852499999</v>
      </c>
      <c r="E9471" t="n">
        <v>-0.06771475823473205</v>
      </c>
      <c r="F9471" t="n">
        <v>-9.902421743899998</v>
      </c>
      <c r="G9471" t="n">
        <v>-9.56253633043336</v>
      </c>
    </row>
    <row r="9472">
      <c r="A9472" s="3" t="n">
        <v>45369.47324475695</v>
      </c>
      <c r="B9472" t="n">
        <v>1.3694790592</v>
      </c>
      <c r="C9472" t="n">
        <v>-1.02792192050921</v>
      </c>
      <c r="D9472" t="n">
        <v>-0.3687104267</v>
      </c>
      <c r="E9472" t="n">
        <v>-0.03873270144545457</v>
      </c>
      <c r="F9472" t="n">
        <v>-9.48821826785</v>
      </c>
      <c r="G9472" t="n">
        <v>-9.416552778365409</v>
      </c>
    </row>
    <row r="9473">
      <c r="A9473" s="3" t="n">
        <v>45369.47324479167</v>
      </c>
      <c r="B9473" t="n">
        <v>-2.74614639285</v>
      </c>
      <c r="C9473" t="n">
        <v>-0.441163854223894</v>
      </c>
      <c r="D9473" t="n">
        <v>-0.12449542175</v>
      </c>
      <c r="E9473" t="n">
        <v>-0.2306252054044295</v>
      </c>
      <c r="F9473" t="n">
        <v>-9.4954065423</v>
      </c>
      <c r="G9473" t="n">
        <v>-9.625333933777064</v>
      </c>
    </row>
    <row r="9474">
      <c r="A9474" s="3" t="n">
        <v>45369.47324533565</v>
      </c>
      <c r="B9474" t="n">
        <v>-2.659955746</v>
      </c>
      <c r="C9474" t="n">
        <v>-0.1891420472348488</v>
      </c>
      <c r="D9474" t="n">
        <v>-1.2306168952</v>
      </c>
      <c r="E9474" t="n">
        <v>-0.5844360390117733</v>
      </c>
      <c r="F9474" t="n">
        <v>-8.726869188449999</v>
      </c>
      <c r="G9474" t="n">
        <v>-9.959741087385575</v>
      </c>
    </row>
    <row r="9475">
      <c r="A9475" s="3" t="n">
        <v>45369.47324645834</v>
      </c>
      <c r="B9475" t="n">
        <v>0.05027869455</v>
      </c>
      <c r="C9475" t="n">
        <v>-0.2812537847677165</v>
      </c>
      <c r="D9475" t="n">
        <v>0.5506630108</v>
      </c>
      <c r="E9475" t="n">
        <v>-0.3535657816539637</v>
      </c>
      <c r="F9475" t="n">
        <v>-11.00854321735</v>
      </c>
      <c r="G9475" t="n">
        <v>-10.00228992438115</v>
      </c>
    </row>
    <row r="9476">
      <c r="A9476" s="3" t="n">
        <v>45369.47324701389</v>
      </c>
      <c r="B9476" t="n">
        <v>1.0271092944</v>
      </c>
      <c r="C9476" t="n">
        <v>-0.6472381456423097</v>
      </c>
      <c r="D9476" t="n">
        <v>-0.7374110467499999</v>
      </c>
      <c r="E9476" t="n">
        <v>-0.399507948142775</v>
      </c>
      <c r="F9476" t="n">
        <v>-11.01572168515</v>
      </c>
      <c r="G9476" t="n">
        <v>-10.19976796700586</v>
      </c>
    </row>
    <row r="9477">
      <c r="A9477" s="3" t="n">
        <v>45369.47324759259</v>
      </c>
      <c r="B9477" t="n">
        <v>1.75016340555</v>
      </c>
      <c r="C9477" t="n">
        <v>-0.1929867569399773</v>
      </c>
      <c r="D9477" t="n">
        <v>-0.38786281415</v>
      </c>
      <c r="E9477" t="n">
        <v>-0.4000664242876468</v>
      </c>
      <c r="F9477" t="n">
        <v>-10.0819815054</v>
      </c>
      <c r="G9477" t="n">
        <v>-10.62816820337252</v>
      </c>
    </row>
    <row r="9478">
      <c r="A9478" s="3" t="n">
        <v>45369.47324871528</v>
      </c>
      <c r="B9478" t="n">
        <v>-1.37906015625</v>
      </c>
      <c r="C9478" t="n">
        <v>0.4955271442251764</v>
      </c>
      <c r="D9478" t="n">
        <v>-0.32082455475</v>
      </c>
      <c r="E9478" t="n">
        <v>-0.5435859698206309</v>
      </c>
      <c r="F9478" t="n">
        <v>-10.40998452795</v>
      </c>
      <c r="G9478" t="n">
        <v>-10.7750619908632</v>
      </c>
    </row>
    <row r="9479">
      <c r="A9479" s="3" t="n">
        <v>45369.47324873842</v>
      </c>
      <c r="B9479" t="n">
        <v>-0.62967518985</v>
      </c>
      <c r="C9479" t="n">
        <v>0.6997152442416106</v>
      </c>
      <c r="D9479" t="n">
        <v>-0.2681530376</v>
      </c>
      <c r="E9479" t="n">
        <v>-0.4775968162367146</v>
      </c>
      <c r="F9479" t="n">
        <v>-10.46745149695</v>
      </c>
      <c r="G9479" t="n">
        <v>-10.93423434421495</v>
      </c>
    </row>
    <row r="9480">
      <c r="A9480" s="3" t="n">
        <v>45369.4732492824</v>
      </c>
      <c r="B9480" t="n">
        <v>0.2394195531</v>
      </c>
      <c r="C9480" t="n">
        <v>0.1482180967085087</v>
      </c>
      <c r="D9480" t="n">
        <v>-1.17555255545</v>
      </c>
      <c r="E9480" t="n">
        <v>-0.466562871989978</v>
      </c>
      <c r="F9480" t="n">
        <v>-11.4131557897</v>
      </c>
      <c r="G9480" t="n">
        <v>-10.63637118035597</v>
      </c>
    </row>
    <row r="9481">
      <c r="A9481" s="3" t="n">
        <v>45369.47324984954</v>
      </c>
      <c r="B9481" t="n">
        <v>1.20189321735</v>
      </c>
      <c r="C9481" t="n">
        <v>-0.6180145800948736</v>
      </c>
      <c r="D9481" t="n">
        <v>0.03591195229999999</v>
      </c>
      <c r="E9481" t="n">
        <v>-0.07412583852773907</v>
      </c>
      <c r="F9481" t="n">
        <v>-11.298241465</v>
      </c>
      <c r="G9481" t="n">
        <v>-10.62040497120504</v>
      </c>
    </row>
    <row r="9482">
      <c r="A9482" s="3" t="n">
        <v>45369.47325040509</v>
      </c>
      <c r="B9482" t="n">
        <v>-0.01915238745</v>
      </c>
      <c r="C9482" t="n">
        <v>-0.9017136496111914</v>
      </c>
      <c r="D9482" t="n">
        <v>-0.7134730141</v>
      </c>
      <c r="E9482" t="n">
        <v>-0.1196871229599071</v>
      </c>
      <c r="F9482" t="n">
        <v>-9.75397848285</v>
      </c>
      <c r="G9482" t="n">
        <v>-10.6770519533935</v>
      </c>
    </row>
    <row r="9483">
      <c r="A9483" s="3" t="n">
        <v>45369.47325097222</v>
      </c>
      <c r="B9483" t="n">
        <v>-0.6655871421499999</v>
      </c>
      <c r="C9483" t="n">
        <v>-0.5773464482635214</v>
      </c>
      <c r="D9483" t="n">
        <v>0.8427638877</v>
      </c>
      <c r="E9483" t="n">
        <v>0.1069023373686483</v>
      </c>
      <c r="F9483" t="n">
        <v>-10.6589851781</v>
      </c>
      <c r="G9483" t="n">
        <v>-10.32890499735527</v>
      </c>
    </row>
    <row r="9484">
      <c r="A9484" s="3" t="n">
        <v>45369.47325153936</v>
      </c>
      <c r="B9484" t="n">
        <v>-3.15794723965</v>
      </c>
      <c r="C9484" t="n">
        <v>-0.3551876278331012</v>
      </c>
      <c r="D9484" t="n">
        <v>0.6679799647499999</v>
      </c>
      <c r="E9484" t="n">
        <v>0.08701115942599091</v>
      </c>
      <c r="F9484" t="n">
        <v>-9.552863704649999</v>
      </c>
      <c r="G9484" t="n">
        <v>-10.04737587202986</v>
      </c>
    </row>
    <row r="9485">
      <c r="A9485" s="3" t="n">
        <v>45369.47325210648</v>
      </c>
      <c r="B9485" t="n">
        <v>-1.7764942608</v>
      </c>
      <c r="C9485" t="n">
        <v>-0.4587633849346168</v>
      </c>
      <c r="D9485" t="n">
        <v>0.11731695395</v>
      </c>
      <c r="E9485" t="n">
        <v>-0.008226956414335615</v>
      </c>
      <c r="F9485" t="n">
        <v>-10.3836536727</v>
      </c>
      <c r="G9485" t="n">
        <v>-9.740722612309584</v>
      </c>
    </row>
    <row r="9486">
      <c r="A9486" s="3" t="n">
        <v>45369.47325266204</v>
      </c>
      <c r="B9486" t="n">
        <v>1.78846818045</v>
      </c>
      <c r="C9486" t="n">
        <v>-0.4090157124813533</v>
      </c>
      <c r="D9486" t="n">
        <v>-1.24019799225</v>
      </c>
      <c r="E9486" t="n">
        <v>-0.2034408744332173</v>
      </c>
      <c r="F9486" t="n">
        <v>-9.75397848285</v>
      </c>
      <c r="G9486" t="n">
        <v>-9.631525655996882</v>
      </c>
    </row>
    <row r="9487">
      <c r="A9487" s="3" t="n">
        <v>45369.47325322917</v>
      </c>
      <c r="B9487" t="n">
        <v>1.7669229704</v>
      </c>
      <c r="C9487" t="n">
        <v>0.09945406096736609</v>
      </c>
      <c r="D9487" t="n">
        <v>0.5530558334</v>
      </c>
      <c r="E9487" t="n">
        <v>-0.3016644865671337</v>
      </c>
      <c r="F9487" t="n">
        <v>-8.74122612405</v>
      </c>
      <c r="G9487" t="n">
        <v>-9.764217585541635</v>
      </c>
    </row>
    <row r="9488">
      <c r="A9488" s="3" t="n">
        <v>45369.4732537963</v>
      </c>
      <c r="B9488" t="n">
        <v>0.8619162751499999</v>
      </c>
      <c r="C9488" t="n">
        <v>0.6315471627524494</v>
      </c>
      <c r="D9488" t="n">
        <v>-1.5634153696</v>
      </c>
      <c r="E9488" t="n">
        <v>-0.6105781676827522</v>
      </c>
      <c r="F9488" t="n">
        <v>-10.13465302255</v>
      </c>
      <c r="G9488" t="n">
        <v>-9.554616671911681</v>
      </c>
    </row>
    <row r="9489">
      <c r="A9489" s="3" t="n">
        <v>45369.47325436342</v>
      </c>
      <c r="B9489" t="n">
        <v>-1.34793384915</v>
      </c>
      <c r="C9489" t="n">
        <v>0.9944829813178351</v>
      </c>
      <c r="D9489" t="n">
        <v>-0.5865749630999999</v>
      </c>
      <c r="E9489" t="n">
        <v>-0.6290332085945238</v>
      </c>
      <c r="F9489" t="n">
        <v>-9.78749761255</v>
      </c>
      <c r="G9489" t="n">
        <v>-9.946925670300145</v>
      </c>
    </row>
    <row r="9490">
      <c r="A9490" s="3" t="n">
        <v>45369.47325491898</v>
      </c>
      <c r="B9490" t="n">
        <v>0.7445993211999999</v>
      </c>
      <c r="C9490" t="n">
        <v>0.5705310093881135</v>
      </c>
      <c r="D9490" t="n">
        <v>-0.01675956485</v>
      </c>
      <c r="E9490" t="n">
        <v>-0.7233787135509344</v>
      </c>
      <c r="F9490" t="n">
        <v>-9.993398035949999</v>
      </c>
      <c r="G9490" t="n">
        <v>-9.912587102412381</v>
      </c>
    </row>
    <row r="9491">
      <c r="A9491" s="3" t="n">
        <v>45369.47325548611</v>
      </c>
      <c r="B9491" t="n">
        <v>1.3910340759</v>
      </c>
      <c r="C9491" t="n">
        <v>0.2190516439551286</v>
      </c>
      <c r="D9491" t="n">
        <v>-0.69910627185</v>
      </c>
      <c r="E9491" t="n">
        <v>-0.7366496026672513</v>
      </c>
      <c r="F9491" t="n">
        <v>-10.32619651035</v>
      </c>
      <c r="G9491" t="n">
        <v>-10.12953920889455</v>
      </c>
    </row>
    <row r="9492">
      <c r="A9492" s="3" t="n">
        <v>45369.47325604167</v>
      </c>
      <c r="B9492" t="n">
        <v>0.62967518985</v>
      </c>
      <c r="C9492" t="n">
        <v>0.8361129216608416</v>
      </c>
      <c r="D9492" t="n">
        <v>-0.9337401797499999</v>
      </c>
      <c r="E9492" t="n">
        <v>-0.8382772881766922</v>
      </c>
      <c r="F9492" t="n">
        <v>-9.7036997883</v>
      </c>
      <c r="G9492" t="n">
        <v>-10.34279665427439</v>
      </c>
    </row>
    <row r="9493">
      <c r="A9493" s="3" t="n">
        <v>45369.47325662037</v>
      </c>
      <c r="B9493" t="n">
        <v>0</v>
      </c>
      <c r="C9493" t="n">
        <v>0.8459856351072285</v>
      </c>
      <c r="D9493" t="n">
        <v>-0.6967134492499999</v>
      </c>
      <c r="E9493" t="n">
        <v>-0.748291262042776</v>
      </c>
      <c r="F9493" t="n">
        <v>-11.7459542641</v>
      </c>
      <c r="G9493" t="n">
        <v>-10.31478543297579</v>
      </c>
    </row>
    <row r="9494">
      <c r="A9494" s="3" t="n">
        <v>45369.47325717592</v>
      </c>
      <c r="B9494" t="n">
        <v>0.28730542505</v>
      </c>
      <c r="C9494" t="n">
        <v>0.9684970504078116</v>
      </c>
      <c r="D9494" t="n">
        <v>-1.3910340759</v>
      </c>
      <c r="E9494" t="n">
        <v>-0.5598026485847334</v>
      </c>
      <c r="F9494" t="n">
        <v>-8.93516243445</v>
      </c>
      <c r="G9494" t="n">
        <v>-10.41518008654816</v>
      </c>
    </row>
    <row r="9495">
      <c r="A9495" s="3" t="n">
        <v>45369.47325774306</v>
      </c>
      <c r="B9495" t="n">
        <v>2.4564481452</v>
      </c>
      <c r="C9495" t="n">
        <v>0.4825630272370642</v>
      </c>
      <c r="D9495" t="n">
        <v>-0.15801455145</v>
      </c>
      <c r="E9495" t="n">
        <v>-0.3085955250440567</v>
      </c>
      <c r="F9495" t="n">
        <v>-10.8648856015</v>
      </c>
      <c r="G9495" t="n">
        <v>-10.38483680273278</v>
      </c>
    </row>
    <row r="9496">
      <c r="A9496" s="3" t="n">
        <v>45369.47325829861</v>
      </c>
      <c r="B9496" t="n">
        <v>2.12365947745</v>
      </c>
      <c r="C9496" t="n">
        <v>0.5356876390482532</v>
      </c>
      <c r="D9496" t="n">
        <v>0.1005573891</v>
      </c>
      <c r="E9496" t="n">
        <v>0.03122476220850832</v>
      </c>
      <c r="F9496" t="n">
        <v>-10.50575627185</v>
      </c>
      <c r="G9496" t="n">
        <v>-10.22511063653826</v>
      </c>
    </row>
    <row r="9497">
      <c r="A9497" s="3" t="n">
        <v>45369.47325943287</v>
      </c>
      <c r="B9497" t="n">
        <v>-2.84909660455</v>
      </c>
      <c r="C9497" t="n">
        <v>0.5046022958568779</v>
      </c>
      <c r="D9497" t="n">
        <v>-0.1029502117</v>
      </c>
      <c r="E9497" t="n">
        <v>0.1208875117822847</v>
      </c>
      <c r="F9497" t="n">
        <v>-10.1801460719</v>
      </c>
      <c r="G9497" t="n">
        <v>-10.19454431429851</v>
      </c>
    </row>
    <row r="9498">
      <c r="A9498" s="3" t="n">
        <v>45369.4732594676</v>
      </c>
      <c r="B9498" t="n">
        <v>1.0271092944</v>
      </c>
      <c r="C9498" t="n">
        <v>0.633564406658976</v>
      </c>
      <c r="D9498" t="n">
        <v>1.62087253195</v>
      </c>
      <c r="E9498" t="n">
        <v>0.09484107224160858</v>
      </c>
      <c r="F9498" t="n">
        <v>-10.1394484744</v>
      </c>
      <c r="G9498" t="n">
        <v>-10.04704601198441</v>
      </c>
    </row>
    <row r="9499">
      <c r="A9499" s="3" t="n">
        <v>45369.47326</v>
      </c>
      <c r="B9499" t="n">
        <v>0.18674803595</v>
      </c>
      <c r="C9499" t="n">
        <v>0.6513896503349668</v>
      </c>
      <c r="D9499" t="n">
        <v>-0.35195086185</v>
      </c>
      <c r="E9499" t="n">
        <v>-0.04599316564067615</v>
      </c>
      <c r="F9499" t="n">
        <v>-9.777916515499999</v>
      </c>
      <c r="G9499" t="n">
        <v>-10.3935573148118</v>
      </c>
    </row>
    <row r="9500">
      <c r="A9500" s="3" t="n">
        <v>45369.47326112269</v>
      </c>
      <c r="B9500" t="n">
        <v>2.16196425235</v>
      </c>
      <c r="C9500" t="n">
        <v>0.7072547750643375</v>
      </c>
      <c r="D9500" t="n">
        <v>-0.6631943195500001</v>
      </c>
      <c r="E9500" t="n">
        <v>-0.449705126343358</v>
      </c>
      <c r="F9500" t="n">
        <v>-9.7803093381</v>
      </c>
      <c r="G9500" t="n">
        <v>-10.08358451549618</v>
      </c>
    </row>
    <row r="9501">
      <c r="A9501" s="3" t="n">
        <v>45369.47326115741</v>
      </c>
      <c r="B9501" t="n">
        <v>0.0047856452</v>
      </c>
      <c r="C9501" t="n">
        <v>0.5770464424952229</v>
      </c>
      <c r="D9501" t="n">
        <v>-1.27371712195</v>
      </c>
      <c r="E9501" t="n">
        <v>-0.4956807131638709</v>
      </c>
      <c r="F9501" t="n">
        <v>-10.63983279065</v>
      </c>
      <c r="G9501" t="n">
        <v>-9.778175923108885</v>
      </c>
    </row>
    <row r="9502">
      <c r="A9502" s="3" t="n">
        <v>45369.47326168982</v>
      </c>
      <c r="B9502" t="n">
        <v>1.72621556625</v>
      </c>
      <c r="C9502" t="n">
        <v>0.7787782624282074</v>
      </c>
      <c r="D9502" t="n">
        <v>-0.7254469337499999</v>
      </c>
      <c r="E9502" t="n">
        <v>-0.5857066059588595</v>
      </c>
      <c r="F9502" t="n">
        <v>-10.1873245397</v>
      </c>
      <c r="G9502" t="n">
        <v>-9.933614068727767</v>
      </c>
    </row>
    <row r="9503">
      <c r="A9503" s="3" t="n">
        <v>45369.4732628125</v>
      </c>
      <c r="B9503" t="n">
        <v>0.5027869455</v>
      </c>
      <c r="C9503" t="n">
        <v>0.2309644377727278</v>
      </c>
      <c r="D9503" t="n">
        <v>-0.8451567102999999</v>
      </c>
      <c r="E9503" t="n">
        <v>-0.8084781248507016</v>
      </c>
      <c r="F9503" t="n">
        <v>-10.1083221673</v>
      </c>
      <c r="G9503" t="n">
        <v>-9.715786518714014</v>
      </c>
    </row>
    <row r="9504">
      <c r="A9504" s="3" t="n">
        <v>45369.47326284722</v>
      </c>
      <c r="B9504" t="n">
        <v>-0.15322890625</v>
      </c>
      <c r="C9504" t="n">
        <v>0.2881073529955721</v>
      </c>
      <c r="D9504" t="n">
        <v>-0.34955803925</v>
      </c>
      <c r="E9504" t="n">
        <v>-0.5941828890201648</v>
      </c>
      <c r="F9504" t="n">
        <v>-8.3007015994</v>
      </c>
      <c r="G9504" t="n">
        <v>-9.790203310717743</v>
      </c>
    </row>
    <row r="9505">
      <c r="A9505" s="3" t="n">
        <v>45369.47326339121</v>
      </c>
      <c r="B9505" t="n">
        <v>-2.19069773685</v>
      </c>
      <c r="C9505" t="n">
        <v>0.2162977126137536</v>
      </c>
      <c r="D9505" t="n">
        <v>0.5793964953</v>
      </c>
      <c r="E9505" t="n">
        <v>-0.5323470002968544</v>
      </c>
      <c r="F9505" t="n">
        <v>-9.25119153735</v>
      </c>
      <c r="G9505" t="n">
        <v>-9.749073283385458</v>
      </c>
    </row>
    <row r="9506">
      <c r="A9506" s="3" t="n">
        <v>45369.47326394676</v>
      </c>
      <c r="B9506" t="n">
        <v>1.21385733035</v>
      </c>
      <c r="C9506" t="n">
        <v>0.04493672198158516</v>
      </c>
      <c r="D9506" t="n">
        <v>-1.20428603995</v>
      </c>
      <c r="E9506" t="n">
        <v>-0.5617682532783231</v>
      </c>
      <c r="F9506" t="n">
        <v>-11.3772438374</v>
      </c>
      <c r="G9506" t="n">
        <v>-9.39278920807625</v>
      </c>
    </row>
    <row r="9507">
      <c r="A9507" s="3" t="n">
        <v>45369.47326452546</v>
      </c>
      <c r="B9507" t="n">
        <v>0.9816260517000001</v>
      </c>
      <c r="C9507" t="n">
        <v>-0.08258070240244775</v>
      </c>
      <c r="D9507" t="n">
        <v>-1.21385733035</v>
      </c>
      <c r="E9507" t="n">
        <v>-0.921595638105597</v>
      </c>
      <c r="F9507" t="n">
        <v>-8.3342207291</v>
      </c>
      <c r="G9507" t="n">
        <v>-9.289928673504338</v>
      </c>
    </row>
    <row r="9508">
      <c r="A9508" s="3" t="n">
        <v>45369.47326563657</v>
      </c>
      <c r="B9508" t="n">
        <v>1.3623005914</v>
      </c>
      <c r="C9508" t="n">
        <v>0.5092558827420761</v>
      </c>
      <c r="D9508" t="n">
        <v>-0.58897759235</v>
      </c>
      <c r="E9508" t="n">
        <v>-0.9703497071814713</v>
      </c>
      <c r="F9508" t="n">
        <v>-10.7212377923</v>
      </c>
      <c r="G9508" t="n">
        <v>-9.523984697693383</v>
      </c>
    </row>
    <row r="9509">
      <c r="A9509" s="3" t="n">
        <v>45369.47326567129</v>
      </c>
      <c r="B9509" t="n">
        <v>-0.21548152045</v>
      </c>
      <c r="C9509" t="n">
        <v>1.013970577895108</v>
      </c>
      <c r="D9509" t="n">
        <v>-1.10372865085</v>
      </c>
      <c r="E9509" t="n">
        <v>-0.9565817649238955</v>
      </c>
      <c r="F9509" t="n">
        <v>-8.896857659549999</v>
      </c>
      <c r="G9509" t="n">
        <v>-10.03257146516238</v>
      </c>
    </row>
    <row r="9510">
      <c r="A9510" s="3" t="n">
        <v>45369.47326677083</v>
      </c>
      <c r="B9510" t="n">
        <v>-1.11329994125</v>
      </c>
      <c r="C9510" t="n">
        <v>0.9476988144884643</v>
      </c>
      <c r="D9510" t="n">
        <v>-1.3335671069</v>
      </c>
      <c r="E9510" t="n">
        <v>-0.8300856036993031</v>
      </c>
      <c r="F9510" t="n">
        <v>-8.6167307023</v>
      </c>
      <c r="G9510" t="n">
        <v>-10.10390741463208</v>
      </c>
    </row>
    <row r="9511">
      <c r="A9511" s="3" t="n">
        <v>45369.47326679398</v>
      </c>
      <c r="B9511" t="n">
        <v>2.46124359705</v>
      </c>
      <c r="C9511" t="n">
        <v>0.2568015544834504</v>
      </c>
      <c r="D9511" t="n">
        <v>-1.1851336525</v>
      </c>
      <c r="E9511" t="n">
        <v>-0.4863199114193487</v>
      </c>
      <c r="F9511" t="n">
        <v>-10.97741691025</v>
      </c>
      <c r="G9511" t="n">
        <v>-10.12868013263896</v>
      </c>
    </row>
    <row r="9512">
      <c r="A9512" s="3" t="n">
        <v>45369.47326733796</v>
      </c>
      <c r="B9512" t="n">
        <v>2.2768883837</v>
      </c>
      <c r="C9512" t="n">
        <v>0.5290646299623557</v>
      </c>
      <c r="D9512" t="n">
        <v>0.9528925672</v>
      </c>
      <c r="E9512" t="n">
        <v>-0.250739718942658</v>
      </c>
      <c r="F9512" t="n">
        <v>-12.00691902725</v>
      </c>
      <c r="G9512" t="n">
        <v>-10.81235425772485</v>
      </c>
    </row>
    <row r="9513">
      <c r="A9513" s="3" t="n">
        <v>45369.47326790509</v>
      </c>
      <c r="B9513" t="n">
        <v>-0.36152215225</v>
      </c>
      <c r="C9513" t="n">
        <v>0.9068128790179513</v>
      </c>
      <c r="D9513" t="n">
        <v>0.09097629205</v>
      </c>
      <c r="E9513" t="n">
        <v>-0.2457391960969703</v>
      </c>
      <c r="F9513" t="n">
        <v>-11.2312032056</v>
      </c>
      <c r="G9513" t="n">
        <v>-10.90876363960877</v>
      </c>
    </row>
    <row r="9514">
      <c r="A9514" s="3" t="n">
        <v>45369.47326902777</v>
      </c>
      <c r="B9514" t="n">
        <v>-1.65439166165</v>
      </c>
      <c r="C9514" t="n">
        <v>1.021365752086716</v>
      </c>
      <c r="D9514" t="n">
        <v>-0.2035076008</v>
      </c>
      <c r="E9514" t="n">
        <v>-0.0305518751469697</v>
      </c>
      <c r="F9514" t="n">
        <v>-9.976638471099999</v>
      </c>
      <c r="G9514" t="n">
        <v>-11.05683616814199</v>
      </c>
    </row>
    <row r="9515">
      <c r="A9515" s="3" t="n">
        <v>45369.47326959491</v>
      </c>
      <c r="B9515" t="n">
        <v>1.00795690695</v>
      </c>
      <c r="C9515" t="n">
        <v>0.6759463477299553</v>
      </c>
      <c r="D9515" t="n">
        <v>-0.35195086185</v>
      </c>
      <c r="E9515" t="n">
        <v>-0.06660368079125889</v>
      </c>
      <c r="F9515" t="n">
        <v>-10.8337592944</v>
      </c>
      <c r="G9515" t="n">
        <v>-11.10725412169385</v>
      </c>
    </row>
    <row r="9516">
      <c r="A9516" s="3" t="n">
        <v>45369.47327015046</v>
      </c>
      <c r="B9516" t="n">
        <v>3.56017679605</v>
      </c>
      <c r="C9516" t="n">
        <v>-0.0321300142986016</v>
      </c>
      <c r="D9516" t="n">
        <v>-0.11970977655</v>
      </c>
      <c r="E9516" t="n">
        <v>-0.1266142067737765</v>
      </c>
      <c r="F9516" t="n">
        <v>-11.8512972984</v>
      </c>
      <c r="G9516" t="n">
        <v>-10.52793514236157</v>
      </c>
    </row>
    <row r="9517">
      <c r="A9517" s="3" t="n">
        <v>45369.47327128473</v>
      </c>
      <c r="B9517" t="n">
        <v>0.1364693414</v>
      </c>
      <c r="C9517" t="n">
        <v>0.1832023719215623</v>
      </c>
      <c r="D9517" t="n">
        <v>-0.8978282274499999</v>
      </c>
      <c r="E9517" t="n">
        <v>-0.5756972623328689</v>
      </c>
      <c r="F9517" t="n">
        <v>-9.718066530550001</v>
      </c>
      <c r="G9517" t="n">
        <v>-10.43050461161483</v>
      </c>
    </row>
    <row r="9518">
      <c r="A9518" s="3" t="n">
        <v>45369.47327130787</v>
      </c>
      <c r="B9518" t="n">
        <v>-1.98958295865</v>
      </c>
      <c r="C9518" t="n">
        <v>0.4283096220062951</v>
      </c>
      <c r="D9518" t="n">
        <v>0.2681530376</v>
      </c>
      <c r="E9518" t="n">
        <v>-0.3996582481981363</v>
      </c>
      <c r="F9518" t="n">
        <v>-9.818623919649999</v>
      </c>
      <c r="G9518" t="n">
        <v>-10.2961156744336</v>
      </c>
    </row>
    <row r="9519">
      <c r="A9519" s="3" t="n">
        <v>45369.47327185185</v>
      </c>
      <c r="B9519" t="n">
        <v>-0.9504997445999999</v>
      </c>
      <c r="C9519" t="n">
        <v>-0.06490207843065282</v>
      </c>
      <c r="D9519" t="n">
        <v>-0.8595136459</v>
      </c>
      <c r="E9519" t="n">
        <v>-0.2932686683263411</v>
      </c>
      <c r="F9519" t="n">
        <v>-11.12345754205</v>
      </c>
      <c r="G9519" t="n">
        <v>-10.36856183269245</v>
      </c>
    </row>
    <row r="9520">
      <c r="A9520" s="3" t="n">
        <v>45369.47327241898</v>
      </c>
      <c r="B9520" t="n">
        <v>0.29448389285</v>
      </c>
      <c r="C9520" t="n">
        <v>-0.6148421631088596</v>
      </c>
      <c r="D9520" t="n">
        <v>-0.0622526142</v>
      </c>
      <c r="E9520" t="n">
        <v>-0.3818141684391619</v>
      </c>
      <c r="F9520" t="n">
        <v>-9.090784163299999</v>
      </c>
      <c r="G9520" t="n">
        <v>-10.21074009964047</v>
      </c>
    </row>
    <row r="9521">
      <c r="A9521" s="3" t="n">
        <v>45369.47327354167</v>
      </c>
      <c r="B9521" t="n">
        <v>1.44849123825</v>
      </c>
      <c r="C9521" t="n">
        <v>-1.066553652320516</v>
      </c>
      <c r="D9521" t="n">
        <v>-1.11090711865</v>
      </c>
      <c r="E9521" t="n">
        <v>-0.3212118831360149</v>
      </c>
      <c r="F9521" t="n">
        <v>-11.35569862735</v>
      </c>
      <c r="G9521" t="n">
        <v>-10.08889139900224</v>
      </c>
    </row>
    <row r="9522">
      <c r="A9522" s="3" t="n">
        <v>45369.47327356481</v>
      </c>
      <c r="B9522" t="n">
        <v>-1.7381894859</v>
      </c>
      <c r="C9522" t="n">
        <v>-0.04287906279020978</v>
      </c>
      <c r="D9522" t="n">
        <v>1.13246213535</v>
      </c>
      <c r="E9522" t="n">
        <v>-0.137544872594639</v>
      </c>
      <c r="F9522" t="n">
        <v>-9.320622619349999</v>
      </c>
      <c r="G9522" t="n">
        <v>-10.34968572303243</v>
      </c>
    </row>
    <row r="9523">
      <c r="A9523" s="3" t="n">
        <v>45369.47327410879</v>
      </c>
      <c r="B9523" t="n">
        <v>-2.01831644315</v>
      </c>
      <c r="C9523" t="n">
        <v>0.07168544567447593</v>
      </c>
      <c r="D9523" t="n">
        <v>-0.6703727873499999</v>
      </c>
      <c r="E9523" t="n">
        <v>-0.1972157776003502</v>
      </c>
      <c r="F9523" t="n">
        <v>-11.0612147345</v>
      </c>
      <c r="G9523" t="n">
        <v>-10.20843416533103</v>
      </c>
    </row>
    <row r="9524">
      <c r="A9524" s="3" t="n">
        <v>45369.47327467593</v>
      </c>
      <c r="B9524" t="n">
        <v>1.13485495795</v>
      </c>
      <c r="C9524" t="n">
        <v>-0.1933519346410262</v>
      </c>
      <c r="D9524" t="n">
        <v>-0.8140304032</v>
      </c>
      <c r="E9524" t="n">
        <v>-0.01437515448123537</v>
      </c>
      <c r="F9524" t="n">
        <v>-9.82819521005</v>
      </c>
      <c r="G9524" t="n">
        <v>-9.982369600800377</v>
      </c>
    </row>
    <row r="9525">
      <c r="A9525" s="3" t="n">
        <v>45369.47327579861</v>
      </c>
      <c r="B9525" t="n">
        <v>-0.0622526142</v>
      </c>
      <c r="C9525" t="n">
        <v>-0.664820348985433</v>
      </c>
      <c r="D9525" t="n">
        <v>0.6847395296</v>
      </c>
      <c r="E9525" t="n">
        <v>-0.2320859390679494</v>
      </c>
      <c r="F9525" t="n">
        <v>-9.914385856899999</v>
      </c>
      <c r="G9525" t="n">
        <v>-10.06920755512835</v>
      </c>
    </row>
    <row r="9526">
      <c r="A9526" s="3" t="n">
        <v>45369.47327582176</v>
      </c>
      <c r="B9526" t="n">
        <v>2.64558900375</v>
      </c>
      <c r="C9526" t="n">
        <v>-0.2904148874576932</v>
      </c>
      <c r="D9526" t="n">
        <v>0.04549304934999999</v>
      </c>
      <c r="E9526" t="n">
        <v>-0.08971822915314707</v>
      </c>
      <c r="F9526" t="n">
        <v>-10.39802041495</v>
      </c>
      <c r="G9526" t="n">
        <v>-9.874713660097113</v>
      </c>
    </row>
    <row r="9527">
      <c r="A9527" s="3" t="n">
        <v>45369.47327636574</v>
      </c>
      <c r="B9527" t="n">
        <v>-3.58651745795</v>
      </c>
      <c r="C9527" t="n">
        <v>0.4960612294713302</v>
      </c>
      <c r="D9527" t="n">
        <v>-0.6344608350500001</v>
      </c>
      <c r="E9527" t="n">
        <v>-0.1818260348822849</v>
      </c>
      <c r="F9527" t="n">
        <v>-9.3254180712</v>
      </c>
      <c r="G9527" t="n">
        <v>-10.38605819927392</v>
      </c>
    </row>
    <row r="9528">
      <c r="A9528" s="3" t="n">
        <v>45369.47327693287</v>
      </c>
      <c r="B9528" t="n">
        <v>-0.14605043845</v>
      </c>
      <c r="C9528" t="n">
        <v>0.498897568675759</v>
      </c>
      <c r="D9528" t="n">
        <v>-0.04310022674999999</v>
      </c>
      <c r="E9528" t="n">
        <v>-0.1322175528529141</v>
      </c>
      <c r="F9528" t="n">
        <v>-10.2567556217</v>
      </c>
      <c r="G9528" t="n">
        <v>-10.54699414947299</v>
      </c>
    </row>
    <row r="9529">
      <c r="A9529" s="3" t="n">
        <v>45369.47327748843</v>
      </c>
      <c r="B9529" t="n">
        <v>0.3687104267</v>
      </c>
      <c r="C9529" t="n">
        <v>0.3075565230491848</v>
      </c>
      <c r="D9529" t="n">
        <v>-0.8499423555</v>
      </c>
      <c r="E9529" t="n">
        <v>-0.2048012785236603</v>
      </c>
      <c r="F9529" t="n">
        <v>-11.0683932023</v>
      </c>
      <c r="G9529" t="n">
        <v>-10.68605370373581</v>
      </c>
    </row>
    <row r="9530">
      <c r="A9530" s="3" t="n">
        <v>45369.47327805556</v>
      </c>
      <c r="B9530" t="n">
        <v>3.7038344119</v>
      </c>
      <c r="C9530" t="n">
        <v>0.4181097916333344</v>
      </c>
      <c r="D9530" t="n">
        <v>1.06781669855</v>
      </c>
      <c r="E9530" t="n">
        <v>-0.172968389718532</v>
      </c>
      <c r="F9530" t="n">
        <v>-11.2312032056</v>
      </c>
      <c r="G9530" t="n">
        <v>-10.95650933818395</v>
      </c>
    </row>
    <row r="9531">
      <c r="A9531" s="3" t="n">
        <v>45369.47327862269</v>
      </c>
      <c r="B9531" t="n">
        <v>0.4094080242</v>
      </c>
      <c r="C9531" t="n">
        <v>0.5945390372882301</v>
      </c>
      <c r="D9531" t="n">
        <v>-0.5410917204</v>
      </c>
      <c r="E9531" t="n">
        <v>-0.05167315903321694</v>
      </c>
      <c r="F9531" t="n">
        <v>-12.2511340322</v>
      </c>
      <c r="G9531" t="n">
        <v>-10.73617016566332</v>
      </c>
    </row>
    <row r="9532">
      <c r="A9532" s="3" t="n">
        <v>45369.47327917824</v>
      </c>
      <c r="B9532" t="n">
        <v>-1.10851429605</v>
      </c>
      <c r="C9532" t="n">
        <v>1.249774608872498</v>
      </c>
      <c r="D9532" t="n">
        <v>-0.8379684358499999</v>
      </c>
      <c r="E9532" t="n">
        <v>0.05462610364941748</v>
      </c>
      <c r="F9532" t="n">
        <v>-9.945512163999998</v>
      </c>
      <c r="G9532" t="n">
        <v>-11.02549546344211</v>
      </c>
    </row>
    <row r="9533">
      <c r="A9533" s="3" t="n">
        <v>45369.4732803125</v>
      </c>
      <c r="B9533" t="n">
        <v>0.80444930615</v>
      </c>
      <c r="C9533" t="n">
        <v>0.5135260044670177</v>
      </c>
      <c r="D9533" t="n">
        <v>0.5722180274999999</v>
      </c>
      <c r="E9533" t="n">
        <v>-0.1054999178406763</v>
      </c>
      <c r="F9533" t="n">
        <v>-9.68694022345</v>
      </c>
      <c r="G9533" t="n">
        <v>-10.68097193885259</v>
      </c>
    </row>
    <row r="9534">
      <c r="A9534" s="3" t="n">
        <v>45369.47328033565</v>
      </c>
      <c r="B9534" t="n">
        <v>0.38786281415</v>
      </c>
      <c r="C9534" t="n">
        <v>0.2257125538002338</v>
      </c>
      <c r="D9534" t="n">
        <v>0.6368536576499999</v>
      </c>
      <c r="E9534" t="n">
        <v>-0.1176227659865971</v>
      </c>
      <c r="F9534" t="n">
        <v>-11.45147037125</v>
      </c>
      <c r="G9534" t="n">
        <v>-10.60335234982124</v>
      </c>
    </row>
    <row r="9535">
      <c r="A9535" s="3" t="n">
        <v>45369.47328143519</v>
      </c>
      <c r="B9535" t="n">
        <v>1.00556408435</v>
      </c>
      <c r="C9535" t="n">
        <v>-0.4487322563728452</v>
      </c>
      <c r="D9535" t="n">
        <v>-0.8236016936</v>
      </c>
      <c r="E9535" t="n">
        <v>-0.3872633740965046</v>
      </c>
      <c r="F9535" t="n">
        <v>-9.119517647799999</v>
      </c>
      <c r="G9535" t="n">
        <v>-10.30187233799886</v>
      </c>
    </row>
    <row r="9536">
      <c r="A9536" s="3" t="n">
        <v>45369.47328146991</v>
      </c>
      <c r="B9536" t="n">
        <v>-0.76375170865</v>
      </c>
      <c r="C9536" t="n">
        <v>-0.570963919266202</v>
      </c>
      <c r="D9536" t="n">
        <v>-0.4022295564</v>
      </c>
      <c r="E9536" t="n">
        <v>-0.06903017517552462</v>
      </c>
      <c r="F9536" t="n">
        <v>-12.2870459845</v>
      </c>
      <c r="G9536" t="n">
        <v>-10.07202327522252</v>
      </c>
    </row>
    <row r="9537">
      <c r="A9537" s="3" t="n">
        <v>45369.47328203703</v>
      </c>
      <c r="B9537" t="n">
        <v>-1.92015187665</v>
      </c>
      <c r="C9537" t="n">
        <v>-0.5603820410110738</v>
      </c>
      <c r="D9537" t="n">
        <v>-0.90500669525</v>
      </c>
      <c r="E9537" t="n">
        <v>-0.5745360543918432</v>
      </c>
      <c r="F9537" t="n">
        <v>-8.8489717876</v>
      </c>
      <c r="G9537" t="n">
        <v>-10.33977709758802</v>
      </c>
    </row>
    <row r="9538">
      <c r="A9538" s="3" t="n">
        <v>45369.473283125</v>
      </c>
      <c r="B9538" t="n">
        <v>0.25139347275</v>
      </c>
      <c r="C9538" t="n">
        <v>-0.7191411892220301</v>
      </c>
      <c r="D9538" t="n">
        <v>0.0047856452</v>
      </c>
      <c r="E9538" t="n">
        <v>-0.749078148553149</v>
      </c>
      <c r="F9538" t="n">
        <v>-11.02050733035</v>
      </c>
      <c r="G9538" t="n">
        <v>-10.38455675315434</v>
      </c>
    </row>
    <row r="9539">
      <c r="A9539" s="3" t="n">
        <v>45369.47328315972</v>
      </c>
      <c r="B9539" t="n">
        <v>-2.3223716264</v>
      </c>
      <c r="C9539" t="n">
        <v>-1.063359290383453</v>
      </c>
      <c r="D9539" t="n">
        <v>-0.6368536576499999</v>
      </c>
      <c r="E9539" t="n">
        <v>-0.4761225498533813</v>
      </c>
      <c r="F9539" t="n">
        <v>-8.73165483365</v>
      </c>
      <c r="G9539" t="n">
        <v>-9.707203482609584</v>
      </c>
    </row>
    <row r="9540">
      <c r="A9540" s="3" t="n">
        <v>45369.4732837037</v>
      </c>
      <c r="B9540" t="n">
        <v>-0.4118008468</v>
      </c>
      <c r="C9540" t="n">
        <v>-0.6081710580052465</v>
      </c>
      <c r="D9540" t="n">
        <v>0.1077358569</v>
      </c>
      <c r="E9540" t="n">
        <v>-0.2030842232600238</v>
      </c>
      <c r="F9540" t="n">
        <v>-10.33816062335</v>
      </c>
      <c r="G9540" t="n">
        <v>-9.803384797017859</v>
      </c>
    </row>
    <row r="9541">
      <c r="A9541" s="3" t="n">
        <v>45369.47328427083</v>
      </c>
      <c r="B9541" t="n">
        <v>1.3623005914</v>
      </c>
      <c r="C9541" t="n">
        <v>0.2253956549914924</v>
      </c>
      <c r="D9541" t="n">
        <v>-2.6958676983</v>
      </c>
      <c r="E9541" t="n">
        <v>-0.2262716700061776</v>
      </c>
      <c r="F9541" t="n">
        <v>-10.68053038815</v>
      </c>
      <c r="G9541" t="n">
        <v>-9.420999191197112</v>
      </c>
    </row>
    <row r="9542">
      <c r="A9542" s="3" t="n">
        <v>45369.47328482639</v>
      </c>
      <c r="B9542" t="n">
        <v>-0.1675956485</v>
      </c>
      <c r="C9542" t="n">
        <v>0.7434026584474381</v>
      </c>
      <c r="D9542" t="n">
        <v>2.09971163815</v>
      </c>
      <c r="E9542" t="n">
        <v>-0.1618793773602568</v>
      </c>
      <c r="F9542" t="n">
        <v>-9.038112646149999</v>
      </c>
      <c r="G9542" t="n">
        <v>-9.870752116386972</v>
      </c>
    </row>
    <row r="9543">
      <c r="A9543" s="3" t="n">
        <v>45369.47328539352</v>
      </c>
      <c r="B9543" t="n">
        <v>-0.8164232258</v>
      </c>
      <c r="C9543" t="n">
        <v>0.6399264079833351</v>
      </c>
      <c r="D9543" t="n">
        <v>0.5865749630999999</v>
      </c>
      <c r="E9543" t="n">
        <v>-0.4655858416224955</v>
      </c>
      <c r="F9543" t="n">
        <v>-7.5177975033</v>
      </c>
      <c r="G9543" t="n">
        <v>-9.709051521799793</v>
      </c>
    </row>
    <row r="9544">
      <c r="A9544" s="3" t="n">
        <v>45369.47328596064</v>
      </c>
      <c r="B9544" t="n">
        <v>4.00788959515</v>
      </c>
      <c r="C9544" t="n">
        <v>0.5184695618772741</v>
      </c>
      <c r="D9544" t="n">
        <v>-1.1611858132</v>
      </c>
      <c r="E9544" t="n">
        <v>-0.2585466124189983</v>
      </c>
      <c r="F9544" t="n">
        <v>-11.9494618649</v>
      </c>
      <c r="G9544" t="n">
        <v>-9.602154922121471</v>
      </c>
    </row>
    <row r="9545">
      <c r="A9545" s="3" t="n">
        <v>45369.47328652778</v>
      </c>
      <c r="B9545" t="n">
        <v>0.6105228023999999</v>
      </c>
      <c r="C9545" t="n">
        <v>0.5576303270241276</v>
      </c>
      <c r="D9545" t="n">
        <v>-1.01274255215</v>
      </c>
      <c r="E9545" t="n">
        <v>-0.2364513841740099</v>
      </c>
      <c r="F9545" t="n">
        <v>-9.41878718585</v>
      </c>
      <c r="G9545" t="n">
        <v>-9.792469606959351</v>
      </c>
    </row>
    <row r="9546">
      <c r="A9546" s="3" t="n">
        <v>45369.47328708333</v>
      </c>
      <c r="B9546" t="n">
        <v>-1.04386885925</v>
      </c>
      <c r="C9546" t="n">
        <v>0.5393705733173675</v>
      </c>
      <c r="D9546" t="n">
        <v>-0.404622379</v>
      </c>
      <c r="E9546" t="n">
        <v>-0.2155575277023316</v>
      </c>
      <c r="F9546" t="n">
        <v>-10.84812603665</v>
      </c>
      <c r="G9546" t="n">
        <v>-9.950632698296763</v>
      </c>
    </row>
    <row r="9547">
      <c r="A9547" s="3" t="n">
        <v>45369.47328766204</v>
      </c>
      <c r="B9547" t="n">
        <v>-1.47722472275</v>
      </c>
      <c r="C9547" t="n">
        <v>0.5895265818754097</v>
      </c>
      <c r="D9547" t="n">
        <v>-1.03190474625</v>
      </c>
      <c r="E9547" t="n">
        <v>-0.7866940348648042</v>
      </c>
      <c r="F9547" t="n">
        <v>-8.700528526549999</v>
      </c>
      <c r="G9547" t="n">
        <v>-10.31417115722101</v>
      </c>
    </row>
    <row r="9548">
      <c r="A9548" s="3" t="n">
        <v>45369.4732882176</v>
      </c>
      <c r="B9548" t="n">
        <v>0.11731695395</v>
      </c>
      <c r="C9548" t="n">
        <v>0.02765886767832176</v>
      </c>
      <c r="D9548" t="n">
        <v>1.295262332</v>
      </c>
      <c r="E9548" t="n">
        <v>-0.5301299201798382</v>
      </c>
      <c r="F9548" t="n">
        <v>-9.61272349625</v>
      </c>
      <c r="G9548" t="n">
        <v>-10.45222030650329</v>
      </c>
    </row>
    <row r="9549">
      <c r="A9549" s="3" t="n">
        <v>45369.47328878472</v>
      </c>
      <c r="B9549" t="n">
        <v>3.0358446405</v>
      </c>
      <c r="C9549" t="n">
        <v>-0.9157570010044316</v>
      </c>
      <c r="D9549" t="n">
        <v>-1.10372865085</v>
      </c>
      <c r="E9549" t="n">
        <v>-0.4669162999984861</v>
      </c>
      <c r="F9549" t="n">
        <v>-12.6940611861</v>
      </c>
      <c r="G9549" t="n">
        <v>-10.0583613545097</v>
      </c>
    </row>
    <row r="9550">
      <c r="A9550" s="3" t="n">
        <v>45369.47328934028</v>
      </c>
      <c r="B9550" t="n">
        <v>-1.1659714584</v>
      </c>
      <c r="C9550" t="n">
        <v>-0.7320620106504682</v>
      </c>
      <c r="D9550" t="n">
        <v>-1.10133582825</v>
      </c>
      <c r="E9550" t="n">
        <v>-0.3747972932005837</v>
      </c>
      <c r="F9550" t="n">
        <v>-9.17218916495</v>
      </c>
      <c r="G9550" t="n">
        <v>-10.39987307172369</v>
      </c>
    </row>
    <row r="9551">
      <c r="A9551" s="3" t="n">
        <v>45369.47328990741</v>
      </c>
      <c r="B9551" t="n">
        <v>-2.1068999126</v>
      </c>
      <c r="C9551" t="n">
        <v>-0.7303547163181837</v>
      </c>
      <c r="D9551" t="n">
        <v>-0.6320680124499999</v>
      </c>
      <c r="E9551" t="n">
        <v>-0.6447270488998853</v>
      </c>
      <c r="F9551" t="n">
        <v>-10.4219584476</v>
      </c>
      <c r="G9551" t="n">
        <v>-10.2926307019104</v>
      </c>
    </row>
    <row r="9552">
      <c r="A9552" s="3" t="n">
        <v>45369.47329047454</v>
      </c>
      <c r="B9552" t="n">
        <v>-2.94008270325</v>
      </c>
      <c r="C9552" t="n">
        <v>-1.302596677530423</v>
      </c>
      <c r="D9552" t="n">
        <v>-0.0311263071</v>
      </c>
      <c r="E9552" t="n">
        <v>-0.6526349120103747</v>
      </c>
      <c r="F9552" t="n">
        <v>-9.986219568149998</v>
      </c>
      <c r="G9552" t="n">
        <v>-10.15086992990737</v>
      </c>
    </row>
    <row r="9553">
      <c r="A9553" s="3" t="n">
        <v>45369.47329159722</v>
      </c>
      <c r="B9553" t="n">
        <v>-1.38384580145</v>
      </c>
      <c r="C9553" t="n">
        <v>-1.651938398997324</v>
      </c>
      <c r="D9553" t="n">
        <v>-1.24498363745</v>
      </c>
      <c r="E9553" t="n">
        <v>-0.6729653775825194</v>
      </c>
      <c r="F9553" t="n">
        <v>-9.718066530550001</v>
      </c>
      <c r="G9553" t="n">
        <v>-9.691852600742335</v>
      </c>
    </row>
    <row r="9554">
      <c r="A9554" s="3" t="n">
        <v>45369.47329216435</v>
      </c>
      <c r="B9554" t="n">
        <v>0.0311263071</v>
      </c>
      <c r="C9554" t="n">
        <v>-1.911823310540449</v>
      </c>
      <c r="D9554" t="n">
        <v>0.1628100033</v>
      </c>
      <c r="E9554" t="n">
        <v>-0.4336902268322855</v>
      </c>
      <c r="F9554" t="n">
        <v>-10.30224867105</v>
      </c>
      <c r="G9554" t="n">
        <v>-9.33886163964991</v>
      </c>
    </row>
    <row r="9555">
      <c r="A9555" s="3" t="n">
        <v>45369.47329273148</v>
      </c>
      <c r="B9555" t="n">
        <v>-1.7621373252</v>
      </c>
      <c r="C9555" t="n">
        <v>-1.466590793814107</v>
      </c>
      <c r="D9555" t="n">
        <v>-1.71425145325</v>
      </c>
      <c r="E9555" t="n">
        <v>-0.6937823810068784</v>
      </c>
      <c r="F9555" t="n">
        <v>-8.626311799349999</v>
      </c>
      <c r="G9555" t="n">
        <v>-9.65818355959548</v>
      </c>
    </row>
    <row r="9556">
      <c r="A9556" s="3" t="n">
        <v>45369.47329328704</v>
      </c>
      <c r="B9556" t="n">
        <v>-2.50433401715</v>
      </c>
      <c r="C9556" t="n">
        <v>-1.17963717376061</v>
      </c>
      <c r="D9556" t="n">
        <v>0.4764462836</v>
      </c>
      <c r="E9556" t="n">
        <v>-0.7370572758516338</v>
      </c>
      <c r="F9556" t="n">
        <v>-8.59518549225</v>
      </c>
      <c r="G9556" t="n">
        <v>-9.387711443574736</v>
      </c>
    </row>
    <row r="9557">
      <c r="A9557" s="3" t="n">
        <v>45369.47329385416</v>
      </c>
      <c r="B9557" t="n">
        <v>0.3711032493</v>
      </c>
      <c r="C9557" t="n">
        <v>-0.7175343616187664</v>
      </c>
      <c r="D9557" t="n">
        <v>-0.4477127990999999</v>
      </c>
      <c r="E9557" t="n">
        <v>-0.6861536759611907</v>
      </c>
      <c r="F9557" t="n">
        <v>-9.95270043845</v>
      </c>
      <c r="G9557" t="n">
        <v>-9.276511987619489</v>
      </c>
    </row>
    <row r="9558">
      <c r="A9558" s="3" t="n">
        <v>45369.47329497685</v>
      </c>
      <c r="B9558" t="n">
        <v>-1.69030361395</v>
      </c>
      <c r="C9558" t="n">
        <v>-0.6172183669803046</v>
      </c>
      <c r="D9558" t="n">
        <v>-1.6950990658</v>
      </c>
      <c r="E9558" t="n">
        <v>-0.7333623861560626</v>
      </c>
      <c r="F9558" t="n">
        <v>-10.1442341196</v>
      </c>
      <c r="G9558" t="n">
        <v>-9.418869456557136</v>
      </c>
    </row>
    <row r="9559">
      <c r="A9559" s="3" t="n">
        <v>45369.47329501157</v>
      </c>
      <c r="B9559" t="n">
        <v>-0.7876897413</v>
      </c>
      <c r="C9559" t="n">
        <v>-1.013148053698604</v>
      </c>
      <c r="D9559" t="n">
        <v>-1.3958197211</v>
      </c>
      <c r="E9559" t="n">
        <v>-0.6917172239572281</v>
      </c>
      <c r="F9559" t="n">
        <v>-9.636661528899999</v>
      </c>
      <c r="G9559" t="n">
        <v>-9.420638402486272</v>
      </c>
    </row>
    <row r="9560">
      <c r="A9560" s="3" t="n">
        <v>45369.47329554398</v>
      </c>
      <c r="B9560" t="n">
        <v>0.19153368115</v>
      </c>
      <c r="C9560" t="n">
        <v>-0.9052796812973218</v>
      </c>
      <c r="D9560" t="n">
        <v>0.7613588860499999</v>
      </c>
      <c r="E9560" t="n">
        <v>-0.3779524742562947</v>
      </c>
      <c r="F9560" t="n">
        <v>-8.4754757157</v>
      </c>
      <c r="G9560" t="n">
        <v>-9.750914807668325</v>
      </c>
    </row>
    <row r="9561">
      <c r="A9561" s="3" t="n">
        <v>45369.47329611111</v>
      </c>
      <c r="B9561" t="n">
        <v>0.2059004234</v>
      </c>
      <c r="C9561" t="n">
        <v>-0.8082786315300723</v>
      </c>
      <c r="D9561" t="n">
        <v>-0.4333460568499999</v>
      </c>
      <c r="E9561" t="n">
        <v>-0.3986068335903274</v>
      </c>
      <c r="F9561" t="n">
        <v>-9.768345225099999</v>
      </c>
      <c r="G9561" t="n">
        <v>-9.62165024515026</v>
      </c>
    </row>
    <row r="9562">
      <c r="A9562" s="3" t="n">
        <v>45369.47329667824</v>
      </c>
      <c r="B9562" t="n">
        <v>-2.2888524967</v>
      </c>
      <c r="C9562" t="n">
        <v>-0.9271518939772754</v>
      </c>
      <c r="D9562" t="n">
        <v>-0.9935901646999999</v>
      </c>
      <c r="E9562" t="n">
        <v>-0.08473142190186493</v>
      </c>
      <c r="F9562" t="n">
        <v>-10.6254660484</v>
      </c>
      <c r="G9562" t="n">
        <v>-9.750635741040819</v>
      </c>
    </row>
    <row r="9563">
      <c r="A9563" s="3" t="n">
        <v>45369.47329724537</v>
      </c>
      <c r="B9563" t="n">
        <v>-3.3111761459</v>
      </c>
      <c r="C9563" t="n">
        <v>-0.9020984634715641</v>
      </c>
      <c r="D9563" t="n">
        <v>1.03190474625</v>
      </c>
      <c r="E9563" t="n">
        <v>-0.001463476782400858</v>
      </c>
      <c r="F9563" t="n">
        <v>-9.260772634399999</v>
      </c>
      <c r="G9563" t="n">
        <v>-9.935424572907952</v>
      </c>
    </row>
    <row r="9564">
      <c r="A9564" s="3" t="n">
        <v>45369.47329780093</v>
      </c>
      <c r="B9564" t="n">
        <v>0.5770036727</v>
      </c>
      <c r="C9564" t="n">
        <v>-1.19386719439371</v>
      </c>
      <c r="D9564" t="n">
        <v>-0.04069759749999999</v>
      </c>
      <c r="E9564" t="n">
        <v>-0.1998644646139865</v>
      </c>
      <c r="F9564" t="n">
        <v>-10.46745149695</v>
      </c>
      <c r="G9564" t="n">
        <v>-10.17040114207486</v>
      </c>
    </row>
    <row r="9565">
      <c r="A9565" s="3" t="n">
        <v>45369.47329836806</v>
      </c>
      <c r="B9565" t="n">
        <v>-0.03591195229999999</v>
      </c>
      <c r="C9565" t="n">
        <v>-1.248130223399887</v>
      </c>
      <c r="D9565" t="n">
        <v>-0.49799149365</v>
      </c>
      <c r="E9565" t="n">
        <v>-0.3218134719659683</v>
      </c>
      <c r="F9565" t="n">
        <v>-9.464280235199999</v>
      </c>
      <c r="G9565" t="n">
        <v>-10.20269160596868</v>
      </c>
    </row>
    <row r="9566">
      <c r="A9566" s="3" t="n">
        <v>45369.47329893518</v>
      </c>
      <c r="B9566" t="n">
        <v>-1.38145297885</v>
      </c>
      <c r="C9566" t="n">
        <v>-1.3315481714035</v>
      </c>
      <c r="D9566" t="n">
        <v>-0.39504128195</v>
      </c>
      <c r="E9566" t="n">
        <v>-0.2332350544265741</v>
      </c>
      <c r="F9566" t="n">
        <v>-11.73158752185</v>
      </c>
      <c r="G9566" t="n">
        <v>-10.3749010661301</v>
      </c>
    </row>
    <row r="9567">
      <c r="A9567" s="3" t="n">
        <v>45369.47329950232</v>
      </c>
      <c r="B9567" t="n">
        <v>-2.5282720498</v>
      </c>
      <c r="C9567" t="n">
        <v>-1.601920232163058</v>
      </c>
      <c r="D9567" t="n">
        <v>-1.0582356015</v>
      </c>
      <c r="E9567" t="n">
        <v>-0.2174650011349656</v>
      </c>
      <c r="F9567" t="n">
        <v>-9.643839996699999</v>
      </c>
      <c r="G9567" t="n">
        <v>-10.11334100046425</v>
      </c>
    </row>
    <row r="9568">
      <c r="A9568" s="3" t="n">
        <v>45369.47330006945</v>
      </c>
      <c r="B9568" t="n">
        <v>-1.6974918884</v>
      </c>
      <c r="C9568" t="n">
        <v>-1.991695480219003</v>
      </c>
      <c r="D9568" t="n">
        <v>-0.1005573891</v>
      </c>
      <c r="E9568" t="n">
        <v>-0.3612975365322855</v>
      </c>
      <c r="F9568" t="n">
        <v>-9.950297809199999</v>
      </c>
      <c r="G9568" t="n">
        <v>-10.53286791017089</v>
      </c>
    </row>
    <row r="9569">
      <c r="A9569" s="3" t="n">
        <v>45369.47330118056</v>
      </c>
      <c r="B9569" t="n">
        <v>-1.61847970935</v>
      </c>
      <c r="C9569" t="n">
        <v>-2.711630368029961</v>
      </c>
      <c r="D9569" t="n">
        <v>0.60333452795</v>
      </c>
      <c r="E9569" t="n">
        <v>-0.292814682151516</v>
      </c>
      <c r="F9569" t="n">
        <v>-9.919181308749998</v>
      </c>
      <c r="G9569" t="n">
        <v>-10.13750056282322</v>
      </c>
    </row>
    <row r="9570">
      <c r="A9570" s="3" t="n">
        <v>45369.47330121528</v>
      </c>
      <c r="B9570" t="n">
        <v>-3.70143178265</v>
      </c>
      <c r="C9570" t="n">
        <v>-2.435276936550123</v>
      </c>
      <c r="D9570" t="n">
        <v>-0.51954651035</v>
      </c>
      <c r="E9570" t="n">
        <v>-0.04579321513356653</v>
      </c>
      <c r="F9570" t="n">
        <v>-11.4418892742</v>
      </c>
      <c r="G9570" t="n">
        <v>-9.931287103840237</v>
      </c>
    </row>
    <row r="9571">
      <c r="A9571" s="3" t="n">
        <v>45369.47330175926</v>
      </c>
      <c r="B9571" t="n">
        <v>-3.4069478898</v>
      </c>
      <c r="C9571" t="n">
        <v>-1.774204236580075</v>
      </c>
      <c r="D9571" t="n">
        <v>-0.04549304934999999</v>
      </c>
      <c r="E9571" t="n">
        <v>-0.1126694933636366</v>
      </c>
      <c r="F9571" t="n">
        <v>-8.279146582699999</v>
      </c>
      <c r="G9571" t="n">
        <v>-9.742793415612264</v>
      </c>
    </row>
    <row r="9572">
      <c r="A9572" s="3" t="n">
        <v>45369.47330232639</v>
      </c>
      <c r="B9572" t="n">
        <v>-0.7254469337499999</v>
      </c>
      <c r="C9572" t="n">
        <v>-1.37162714987716</v>
      </c>
      <c r="D9572" t="n">
        <v>-0.42377476645</v>
      </c>
      <c r="E9572" t="n">
        <v>-0.4502070485206306</v>
      </c>
      <c r="F9572" t="n">
        <v>-11.6046992775</v>
      </c>
      <c r="G9572" t="n">
        <v>-9.650826103288487</v>
      </c>
    </row>
    <row r="9573">
      <c r="A9573" s="3" t="n">
        <v>45369.47330288195</v>
      </c>
      <c r="B9573" t="n">
        <v>-0.8140304032</v>
      </c>
      <c r="C9573" t="n">
        <v>-1.405860153406647</v>
      </c>
      <c r="D9573" t="n">
        <v>-0.5698153982499999</v>
      </c>
      <c r="E9573" t="n">
        <v>-0.7109397209539647</v>
      </c>
      <c r="F9573" t="n">
        <v>-7.089227285</v>
      </c>
      <c r="G9573" t="n">
        <v>-9.527857090039888</v>
      </c>
    </row>
    <row r="9574">
      <c r="A9574" s="3" t="n">
        <v>45369.47330344907</v>
      </c>
      <c r="B9574" t="n">
        <v>0.9744377772499999</v>
      </c>
      <c r="C9574" t="n">
        <v>-1.322364895169235</v>
      </c>
      <c r="D9574" t="n">
        <v>0.19153368115</v>
      </c>
      <c r="E9574" t="n">
        <v>-0.5381147277749433</v>
      </c>
      <c r="F9574" t="n">
        <v>-10.1777532493</v>
      </c>
      <c r="G9574" t="n">
        <v>-9.287492966812495</v>
      </c>
    </row>
    <row r="9575">
      <c r="A9575" s="3" t="n">
        <v>45369.4733040162</v>
      </c>
      <c r="B9575" t="n">
        <v>-0.6512203999</v>
      </c>
      <c r="C9575" t="n">
        <v>-0.6518716620410274</v>
      </c>
      <c r="D9575" t="n">
        <v>-1.98479731345</v>
      </c>
      <c r="E9575" t="n">
        <v>-0.3845670711109568</v>
      </c>
      <c r="F9575" t="n">
        <v>-10.1801460719</v>
      </c>
      <c r="G9575" t="n">
        <v>-9.432273569813777</v>
      </c>
    </row>
    <row r="9576">
      <c r="A9576" s="3" t="n">
        <v>45369.47330458333</v>
      </c>
      <c r="B9576" t="n">
        <v>-2.56897945395</v>
      </c>
      <c r="C9576" t="n">
        <v>-0.2010018759987183</v>
      </c>
      <c r="D9576" t="n">
        <v>-1.1611858132</v>
      </c>
      <c r="E9576" t="n">
        <v>-0.3020322016531477</v>
      </c>
      <c r="F9576" t="n">
        <v>-8.56645200775</v>
      </c>
      <c r="G9576" t="n">
        <v>-9.887864057716577</v>
      </c>
    </row>
    <row r="9577">
      <c r="A9577" s="3" t="n">
        <v>45369.47330515047</v>
      </c>
      <c r="B9577" t="n">
        <v>-1.8363540524</v>
      </c>
      <c r="C9577" t="n">
        <v>-0.1878303792231941</v>
      </c>
      <c r="D9577" t="n">
        <v>1.30723625165</v>
      </c>
      <c r="E9577" t="n">
        <v>-0.1241470913707463</v>
      </c>
      <c r="F9577" t="n">
        <v>-10.53209693375</v>
      </c>
      <c r="G9577" t="n">
        <v>-9.894644430388954</v>
      </c>
    </row>
    <row r="9578">
      <c r="A9578" s="3" t="n">
        <v>45369.47330570602</v>
      </c>
      <c r="B9578" t="n">
        <v>0.7134730141</v>
      </c>
      <c r="C9578" t="n">
        <v>0.05480404062750599</v>
      </c>
      <c r="D9578" t="n">
        <v>1.1540073454</v>
      </c>
      <c r="E9578" t="n">
        <v>-0.1085712051772731</v>
      </c>
      <c r="F9578" t="n">
        <v>-9.809042822599999</v>
      </c>
      <c r="G9578" t="n">
        <v>-10.52882846188453</v>
      </c>
    </row>
    <row r="9579">
      <c r="A9579" s="3" t="n">
        <v>45369.47330627315</v>
      </c>
      <c r="B9579" t="n">
        <v>2.8969824765</v>
      </c>
      <c r="C9579" t="n">
        <v>-0.02471218651689994</v>
      </c>
      <c r="D9579" t="n">
        <v>-1.0151451814</v>
      </c>
      <c r="E9579" t="n">
        <v>-0.05969954773869476</v>
      </c>
      <c r="F9579" t="n">
        <v>-11.82735926575</v>
      </c>
      <c r="G9579" t="n">
        <v>-10.21157076175632</v>
      </c>
    </row>
    <row r="9580">
      <c r="A9580" s="3" t="n">
        <v>45369.4733068287</v>
      </c>
      <c r="B9580" t="n">
        <v>0.9169806149</v>
      </c>
      <c r="C9580" t="n">
        <v>0.7305714684284403</v>
      </c>
      <c r="D9580" t="n">
        <v>-0.0263406619</v>
      </c>
      <c r="E9580" t="n">
        <v>0.07156858881014011</v>
      </c>
      <c r="F9580" t="n">
        <v>-10.03409563345</v>
      </c>
      <c r="G9580" t="n">
        <v>-10.31760245605143</v>
      </c>
    </row>
    <row r="9581">
      <c r="A9581" s="3" t="n">
        <v>45369.47330739583</v>
      </c>
      <c r="B9581" t="n">
        <v>-0.52433215555</v>
      </c>
      <c r="C9581" t="n">
        <v>1.522521456225412</v>
      </c>
      <c r="D9581" t="n">
        <v>-0.277724328</v>
      </c>
      <c r="E9581" t="n">
        <v>-0.2116732256480193</v>
      </c>
      <c r="F9581" t="n">
        <v>-10.23521041165</v>
      </c>
      <c r="G9581" t="n">
        <v>-10.8197981222766</v>
      </c>
    </row>
    <row r="9582">
      <c r="A9582" s="3" t="n">
        <v>45369.47330796297</v>
      </c>
      <c r="B9582" t="n">
        <v>0.3758888945</v>
      </c>
      <c r="C9582" t="n">
        <v>1.163229916812241</v>
      </c>
      <c r="D9582" t="n">
        <v>-0.6416491095</v>
      </c>
      <c r="E9582" t="n">
        <v>-0.230805062565735</v>
      </c>
      <c r="F9582" t="n">
        <v>-10.61349212875</v>
      </c>
      <c r="G9582" t="n">
        <v>-10.72717127273651</v>
      </c>
    </row>
    <row r="9583">
      <c r="A9583" s="3" t="n">
        <v>45369.47330853009</v>
      </c>
      <c r="B9583" t="n">
        <v>0.1340765188</v>
      </c>
      <c r="C9583" t="n">
        <v>0.3891489025780898</v>
      </c>
      <c r="D9583" t="n">
        <v>0.2442051983</v>
      </c>
      <c r="E9583" t="n">
        <v>0.07755631442249439</v>
      </c>
      <c r="F9583" t="n">
        <v>-9.6653950134</v>
      </c>
      <c r="G9583" t="n">
        <v>-10.85237396197136</v>
      </c>
    </row>
    <row r="9584">
      <c r="A9584" s="3" t="n">
        <v>45369.47330909722</v>
      </c>
      <c r="B9584" t="n">
        <v>2.95204681625</v>
      </c>
      <c r="C9584" t="n">
        <v>-0.6559618580266918</v>
      </c>
      <c r="D9584" t="n">
        <v>-0.02393803265</v>
      </c>
      <c r="E9584" t="n">
        <v>0.4077954817657355</v>
      </c>
      <c r="F9584" t="n">
        <v>-11.8824236055</v>
      </c>
      <c r="G9584" t="n">
        <v>-10.59293018966297</v>
      </c>
    </row>
    <row r="9585">
      <c r="A9585" s="3" t="n">
        <v>45369.47330965278</v>
      </c>
      <c r="B9585" t="n">
        <v>-0.14844326105</v>
      </c>
      <c r="C9585" t="n">
        <v>-0.9572188771433594</v>
      </c>
      <c r="D9585" t="n">
        <v>0.6320680124499999</v>
      </c>
      <c r="E9585" t="n">
        <v>0.2599417855412594</v>
      </c>
      <c r="F9585" t="n">
        <v>-12.0955024967</v>
      </c>
      <c r="G9585" t="n">
        <v>-10.65772578936238</v>
      </c>
    </row>
    <row r="9586">
      <c r="A9586" s="3" t="n">
        <v>45369.47331021991</v>
      </c>
      <c r="B9586" t="n">
        <v>-4.060561112299999</v>
      </c>
      <c r="C9586" t="n">
        <v>-0.6441306491364818</v>
      </c>
      <c r="D9586" t="n">
        <v>1.82677295535</v>
      </c>
      <c r="E9586" t="n">
        <v>0.5040826577034979</v>
      </c>
      <c r="F9586" t="n">
        <v>-9.34217763605</v>
      </c>
      <c r="G9586" t="n">
        <v>-10.61177278755399</v>
      </c>
    </row>
    <row r="9587">
      <c r="A9587" s="3" t="n">
        <v>45369.47331078703</v>
      </c>
      <c r="B9587" t="n">
        <v>-2.0685951377</v>
      </c>
      <c r="C9587" t="n">
        <v>-0.8375196158824032</v>
      </c>
      <c r="D9587" t="n">
        <v>-0.04069759749999999</v>
      </c>
      <c r="E9587" t="n">
        <v>0.6347156479347338</v>
      </c>
      <c r="F9587" t="n">
        <v>-10.3429560752</v>
      </c>
      <c r="G9587" t="n">
        <v>-10.21047259983091</v>
      </c>
    </row>
    <row r="9588">
      <c r="A9588" s="3" t="n">
        <v>45369.47331135417</v>
      </c>
      <c r="B9588" t="n">
        <v>-2.1787238172</v>
      </c>
      <c r="C9588" t="n">
        <v>-0.9622687989882311</v>
      </c>
      <c r="D9588" t="n">
        <v>-0.4118008468</v>
      </c>
      <c r="E9588" t="n">
        <v>0.4097828713951062</v>
      </c>
      <c r="F9588" t="n">
        <v>-9.27753219925</v>
      </c>
      <c r="G9588" t="n">
        <v>-10.03529314199758</v>
      </c>
    </row>
    <row r="9589">
      <c r="A9589" s="3" t="n">
        <v>45369.47331190972</v>
      </c>
      <c r="B9589" t="n">
        <v>1.6376320968</v>
      </c>
      <c r="C9589" t="n">
        <v>-1.465234115793478</v>
      </c>
      <c r="D9589" t="n">
        <v>-0.08619064685</v>
      </c>
      <c r="E9589" t="n">
        <v>0.3591127337807702</v>
      </c>
      <c r="F9589" t="n">
        <v>-10.3190082359</v>
      </c>
      <c r="G9589" t="n">
        <v>-9.735616433668325</v>
      </c>
    </row>
    <row r="9590">
      <c r="A9590" s="3" t="n">
        <v>45369.47331303241</v>
      </c>
      <c r="B9590" t="n">
        <v>1.9033923118</v>
      </c>
      <c r="C9590" t="n">
        <v>-1.21906127832005</v>
      </c>
      <c r="D9590" t="n">
        <v>1.7094560014</v>
      </c>
      <c r="E9590" t="n">
        <v>0.147564662931702</v>
      </c>
      <c r="F9590" t="n">
        <v>-10.1873245397</v>
      </c>
      <c r="G9590" t="n">
        <v>-9.992706107071591</v>
      </c>
    </row>
    <row r="9591">
      <c r="A9591" s="3" t="n">
        <v>45369.47331306713</v>
      </c>
      <c r="B9591" t="n">
        <v>-2.7940322648</v>
      </c>
      <c r="C9591" t="n">
        <v>-0.5609798123339176</v>
      </c>
      <c r="D9591" t="n">
        <v>-0.208293246</v>
      </c>
      <c r="E9591" t="n">
        <v>0.04830831225769239</v>
      </c>
      <c r="F9591" t="n">
        <v>-8.942340902250001</v>
      </c>
      <c r="G9591" t="n">
        <v>-10.36169203434455</v>
      </c>
    </row>
    <row r="9592">
      <c r="A9592" s="3" t="n">
        <v>45369.47331416667</v>
      </c>
      <c r="B9592" t="n">
        <v>-1.9440899093</v>
      </c>
      <c r="C9592" t="n">
        <v>-0.7191303996210975</v>
      </c>
      <c r="D9592" t="n">
        <v>-0.6057371572</v>
      </c>
      <c r="E9592" t="n">
        <v>0.2854448589502339</v>
      </c>
      <c r="F9592" t="n">
        <v>-11.31500102985</v>
      </c>
      <c r="G9592" t="n">
        <v>-10.19688396611087</v>
      </c>
    </row>
    <row r="9593">
      <c r="A9593" s="3" t="n">
        <v>45369.47331528935</v>
      </c>
      <c r="B9593" t="n">
        <v>-2.53785314685</v>
      </c>
      <c r="C9593" t="n">
        <v>-0.3981682774592085</v>
      </c>
      <c r="D9593" t="n">
        <v>0.6967134492499999</v>
      </c>
      <c r="E9593" t="n">
        <v>0.2917904929986022</v>
      </c>
      <c r="F9593" t="n">
        <v>-10.83855474625</v>
      </c>
      <c r="G9593" t="n">
        <v>-10.42523274859315</v>
      </c>
    </row>
    <row r="9594">
      <c r="A9594" s="3" t="n">
        <v>45369.47331533565</v>
      </c>
      <c r="B9594" t="n">
        <v>0.5841821404999999</v>
      </c>
      <c r="C9594" t="n">
        <v>-0.488188524001167</v>
      </c>
      <c r="D9594" t="n">
        <v>-0.09336911464999999</v>
      </c>
      <c r="E9594" t="n">
        <v>0.09277063468811211</v>
      </c>
      <c r="F9594" t="n">
        <v>-10.97502408765</v>
      </c>
      <c r="G9594" t="n">
        <v>-10.3971443542167</v>
      </c>
    </row>
    <row r="9595">
      <c r="A9595" s="3" t="n">
        <v>45369.47331585648</v>
      </c>
      <c r="B9595" t="n">
        <v>2.2816740289</v>
      </c>
      <c r="C9595" t="n">
        <v>0.2779381083981359</v>
      </c>
      <c r="D9595" t="n">
        <v>0.4333460568499999</v>
      </c>
      <c r="E9595" t="n">
        <v>0.1598812438486019</v>
      </c>
      <c r="F9595" t="n">
        <v>-9.390063507999999</v>
      </c>
      <c r="G9595" t="n">
        <v>-10.51745736546798</v>
      </c>
    </row>
    <row r="9596">
      <c r="A9596" s="3" t="n">
        <v>45369.47331642361</v>
      </c>
      <c r="B9596" t="n">
        <v>0.12210259915</v>
      </c>
      <c r="C9596" t="n">
        <v>1.366217262257114</v>
      </c>
      <c r="D9596" t="n">
        <v>0.3088506351</v>
      </c>
      <c r="E9596" t="n">
        <v>0.1242857331708628</v>
      </c>
      <c r="F9596" t="n">
        <v>-9.6989141431</v>
      </c>
      <c r="G9596" t="n">
        <v>-10.63879666892998</v>
      </c>
    </row>
    <row r="9597">
      <c r="A9597" s="3" t="n">
        <v>45369.4733175463</v>
      </c>
      <c r="B9597" t="n">
        <v>2.43490293515</v>
      </c>
      <c r="C9597" t="n">
        <v>1.345422592392312</v>
      </c>
      <c r="D9597" t="n">
        <v>-0.22265998825</v>
      </c>
      <c r="E9597" t="n">
        <v>0.09721389293310048</v>
      </c>
      <c r="F9597" t="n">
        <v>-11.66694208505</v>
      </c>
      <c r="G9597" t="n">
        <v>-10.32751640771833</v>
      </c>
    </row>
    <row r="9598">
      <c r="A9598" s="3" t="n">
        <v>45369.47331759259</v>
      </c>
      <c r="B9598" t="n">
        <v>-0.01197391965</v>
      </c>
      <c r="C9598" t="n">
        <v>0.7181420538882306</v>
      </c>
      <c r="D9598" t="n">
        <v>-0.15322890625</v>
      </c>
      <c r="E9598" t="n">
        <v>-0.1641843515780891</v>
      </c>
      <c r="F9598" t="n">
        <v>-10.23281758905</v>
      </c>
      <c r="G9598" t="n">
        <v>-10.51256194979409</v>
      </c>
    </row>
    <row r="9599">
      <c r="A9599" s="3" t="n">
        <v>45369.47331811343</v>
      </c>
      <c r="B9599" t="n">
        <v>1.5682010148</v>
      </c>
      <c r="C9599" t="n">
        <v>-0.1313523502984852</v>
      </c>
      <c r="D9599" t="n">
        <v>0.6799538843999999</v>
      </c>
      <c r="E9599" t="n">
        <v>-0.3067255409027981</v>
      </c>
      <c r="F9599" t="n">
        <v>-10.68532584</v>
      </c>
      <c r="G9599" t="n">
        <v>-10.45400657980003</v>
      </c>
    </row>
    <row r="9600">
      <c r="A9600" s="3" t="n">
        <v>45369.47331868055</v>
      </c>
      <c r="B9600" t="n">
        <v>-0.821208871</v>
      </c>
      <c r="C9600" t="n">
        <v>-0.4241473962906773</v>
      </c>
      <c r="D9600" t="n">
        <v>-1.9416970867</v>
      </c>
      <c r="E9600" t="n">
        <v>-0.1561912689076927</v>
      </c>
      <c r="F9600" t="n">
        <v>-10.3118297681</v>
      </c>
      <c r="G9600" t="n">
        <v>-10.24645866205935</v>
      </c>
    </row>
    <row r="9601">
      <c r="A9601" s="3" t="n">
        <v>45369.47331924769</v>
      </c>
      <c r="B9601" t="n">
        <v>-2.9592350907</v>
      </c>
      <c r="C9601" t="n">
        <v>-0.5328238229363651</v>
      </c>
      <c r="D9601" t="n">
        <v>0.55545846265</v>
      </c>
      <c r="E9601" t="n">
        <v>-0.3268545015338004</v>
      </c>
      <c r="F9601" t="n">
        <v>-9.751585660249999</v>
      </c>
      <c r="G9601" t="n">
        <v>-10.09647733425271</v>
      </c>
    </row>
    <row r="9602">
      <c r="A9602" s="3" t="n">
        <v>45369.47331981482</v>
      </c>
      <c r="B9602" t="n">
        <v>-2.09731881555</v>
      </c>
      <c r="C9602" t="n">
        <v>-1.468029468229958</v>
      </c>
      <c r="D9602" t="n">
        <v>-0.7805112734999999</v>
      </c>
      <c r="E9602" t="n">
        <v>-0.5101979154845003</v>
      </c>
      <c r="F9602" t="n">
        <v>-10.60870648355</v>
      </c>
      <c r="G9602" t="n">
        <v>-9.54753505906751</v>
      </c>
    </row>
    <row r="9603">
      <c r="A9603" s="3" t="n">
        <v>45369.47332038194</v>
      </c>
      <c r="B9603" t="n">
        <v>0.7445993211999999</v>
      </c>
      <c r="C9603" t="n">
        <v>-1.602238182500704</v>
      </c>
      <c r="D9603" t="n">
        <v>-0.19153368115</v>
      </c>
      <c r="E9603" t="n">
        <v>-0.5249487400965049</v>
      </c>
      <c r="F9603" t="n">
        <v>-8.485047006099999</v>
      </c>
      <c r="G9603" t="n">
        <v>-9.811286831000725</v>
      </c>
    </row>
    <row r="9604">
      <c r="A9604" s="3" t="n">
        <v>45369.4733209375</v>
      </c>
      <c r="B9604" t="n">
        <v>0.25139347275</v>
      </c>
      <c r="C9604" t="n">
        <v>-1.457286386021915</v>
      </c>
      <c r="D9604" t="n">
        <v>0.6631943195500001</v>
      </c>
      <c r="E9604" t="n">
        <v>-0.5638420740117731</v>
      </c>
      <c r="F9604" t="n">
        <v>-9.14345568045</v>
      </c>
      <c r="G9604" t="n">
        <v>-9.753456055859116</v>
      </c>
    </row>
    <row r="9605">
      <c r="A9605" s="3" t="n">
        <v>45369.47332150463</v>
      </c>
      <c r="B9605" t="n">
        <v>-2.566586631349999</v>
      </c>
      <c r="C9605" t="n">
        <v>-0.625378459871913</v>
      </c>
      <c r="D9605" t="n">
        <v>-2.54263879205</v>
      </c>
      <c r="E9605" t="n">
        <v>-0.4790181632849663</v>
      </c>
      <c r="F9605" t="n">
        <v>-10.9726214584</v>
      </c>
      <c r="G9605" t="n">
        <v>-9.825588515614596</v>
      </c>
    </row>
    <row r="9606">
      <c r="A9606" s="3" t="n">
        <v>45369.47332207176</v>
      </c>
      <c r="B9606" t="n">
        <v>-3.2058331116</v>
      </c>
      <c r="C9606" t="n">
        <v>-0.1777302383622379</v>
      </c>
      <c r="D9606" t="n">
        <v>-0.52433215555</v>
      </c>
      <c r="E9606" t="n">
        <v>-0.7163621583428925</v>
      </c>
      <c r="F9606" t="n">
        <v>-8.992619596799999</v>
      </c>
      <c r="G9606" t="n">
        <v>-9.958112497705855</v>
      </c>
    </row>
    <row r="9607">
      <c r="A9607" s="3" t="n">
        <v>45369.47332263889</v>
      </c>
      <c r="B9607" t="n">
        <v>1.58974622485</v>
      </c>
      <c r="C9607" t="n">
        <v>-0.2330760678280892</v>
      </c>
      <c r="D9607" t="n">
        <v>0.32561019995</v>
      </c>
      <c r="E9607" t="n">
        <v>-0.6214693325917267</v>
      </c>
      <c r="F9607" t="n">
        <v>-11.90396881555</v>
      </c>
      <c r="G9607" t="n">
        <v>-9.935046548266811</v>
      </c>
    </row>
    <row r="9608">
      <c r="A9608" s="3" t="n">
        <v>45369.47332319444</v>
      </c>
      <c r="B9608" t="n">
        <v>1.9153564248</v>
      </c>
      <c r="C9608" t="n">
        <v>-0.4803091664677171</v>
      </c>
      <c r="D9608" t="n">
        <v>-0.9097923404499999</v>
      </c>
      <c r="E9608" t="n">
        <v>-0.7030900119637549</v>
      </c>
      <c r="F9608" t="n">
        <v>-8.87769546545</v>
      </c>
      <c r="G9608" t="n">
        <v>-9.901667729097579</v>
      </c>
    </row>
    <row r="9609">
      <c r="A9609" s="3" t="n">
        <v>45369.47332376157</v>
      </c>
      <c r="B9609" t="n">
        <v>0.60333452795</v>
      </c>
      <c r="C9609" t="n">
        <v>0.1223655499540796</v>
      </c>
      <c r="D9609" t="n">
        <v>-0.8379684358499999</v>
      </c>
      <c r="E9609" t="n">
        <v>-0.534502794566202</v>
      </c>
      <c r="F9609" t="n">
        <v>-9.926359776550001</v>
      </c>
      <c r="G9609" t="n">
        <v>-10.00614268056833</v>
      </c>
    </row>
    <row r="9610">
      <c r="A9610" s="3" t="n">
        <v>45369.47332488426</v>
      </c>
      <c r="B9610" t="n">
        <v>-1.3024407998</v>
      </c>
      <c r="C9610" t="n">
        <v>0.8190057807892795</v>
      </c>
      <c r="D9610" t="n">
        <v>-0.19153368115</v>
      </c>
      <c r="E9610" t="n">
        <v>-0.245385333761306</v>
      </c>
      <c r="F9610" t="n">
        <v>-9.859321517149999</v>
      </c>
      <c r="G9610" t="n">
        <v>-9.721948683827883</v>
      </c>
    </row>
    <row r="9611">
      <c r="A9611" s="3" t="n">
        <v>45369.47332491898</v>
      </c>
      <c r="B9611" t="n">
        <v>-0.1771669389</v>
      </c>
      <c r="C9611" t="n">
        <v>1.379366928378209</v>
      </c>
      <c r="D9611" t="n">
        <v>-0.46207954135</v>
      </c>
      <c r="E9611" t="n">
        <v>-0.518525727236365</v>
      </c>
      <c r="F9611" t="n">
        <v>-9.35174892645</v>
      </c>
      <c r="G9611" t="n">
        <v>-10.25149223948756</v>
      </c>
    </row>
    <row r="9612">
      <c r="A9612" s="3" t="n">
        <v>45369.47332545139</v>
      </c>
      <c r="B9612" t="n">
        <v>0.8882471304</v>
      </c>
      <c r="C9612" t="n">
        <v>0.8202183764906783</v>
      </c>
      <c r="D9612" t="n">
        <v>-0.42138194385</v>
      </c>
      <c r="E9612" t="n">
        <v>-0.4457124482339174</v>
      </c>
      <c r="F9612" t="n">
        <v>-9.8665097916</v>
      </c>
      <c r="G9612" t="n">
        <v>-10.21932574170784</v>
      </c>
    </row>
    <row r="9613">
      <c r="A9613" s="3" t="n">
        <v>45369.47332657407</v>
      </c>
      <c r="B9613" t="n">
        <v>3.12203528735</v>
      </c>
      <c r="C9613" t="n">
        <v>0.5257874029757591</v>
      </c>
      <c r="D9613" t="n">
        <v>0.1412549866</v>
      </c>
      <c r="E9613" t="n">
        <v>-0.2610191454818189</v>
      </c>
      <c r="F9613" t="n">
        <v>-12.13142425565</v>
      </c>
      <c r="G9613" t="n">
        <v>-10.47613673709211</v>
      </c>
    </row>
    <row r="9614">
      <c r="A9614" s="3" t="n">
        <v>45369.47332662037</v>
      </c>
      <c r="B9614" t="n">
        <v>1.22583125</v>
      </c>
      <c r="C9614" t="n">
        <v>0.6597169363223796</v>
      </c>
      <c r="D9614" t="n">
        <v>-0.9528925672</v>
      </c>
      <c r="E9614" t="n">
        <v>-0.2875271376335672</v>
      </c>
      <c r="F9614" t="n">
        <v>-9.44273502515</v>
      </c>
      <c r="G9614" t="n">
        <v>-10.42579618521134</v>
      </c>
    </row>
    <row r="9615">
      <c r="A9615" s="3" t="n">
        <v>45369.4733271412</v>
      </c>
      <c r="B9615" t="n">
        <v>1.2186527822</v>
      </c>
      <c r="C9615" t="n">
        <v>0.6053019385301883</v>
      </c>
      <c r="D9615" t="n">
        <v>-0.39025563675</v>
      </c>
      <c r="E9615" t="n">
        <v>-0.1591778853081589</v>
      </c>
      <c r="F9615" t="n">
        <v>-12.44266771335</v>
      </c>
      <c r="G9615" t="n">
        <v>-10.47516969624921</v>
      </c>
    </row>
    <row r="9616">
      <c r="A9616" s="3" t="n">
        <v>45369.47332770834</v>
      </c>
      <c r="B9616" t="n">
        <v>-2.954449445499999</v>
      </c>
      <c r="C9616" t="n">
        <v>0.3243046353778566</v>
      </c>
      <c r="D9616" t="n">
        <v>0.5027869455</v>
      </c>
      <c r="E9616" t="n">
        <v>-0.4588148184136377</v>
      </c>
      <c r="F9616" t="n">
        <v>-8.7460215759</v>
      </c>
      <c r="G9616" t="n">
        <v>-10.51986637246938</v>
      </c>
    </row>
    <row r="9617">
      <c r="A9617" s="3" t="n">
        <v>45369.47332828704</v>
      </c>
      <c r="B9617" t="n">
        <v>-0.4764462836</v>
      </c>
      <c r="C9617" t="n">
        <v>-0.03570118933263394</v>
      </c>
      <c r="D9617" t="n">
        <v>-0.6009417053499999</v>
      </c>
      <c r="E9617" t="n">
        <v>-0.3445898852071105</v>
      </c>
      <c r="F9617" t="n">
        <v>-9.5768017373</v>
      </c>
      <c r="G9617" t="n">
        <v>-10.12592021215469</v>
      </c>
    </row>
    <row r="9618">
      <c r="A9618" s="3" t="n">
        <v>45369.47332940972</v>
      </c>
      <c r="B9618" t="n">
        <v>1.295262332</v>
      </c>
      <c r="C9618" t="n">
        <v>-0.3688635613115395</v>
      </c>
      <c r="D9618" t="n">
        <v>-0.4501056217</v>
      </c>
      <c r="E9618" t="n">
        <v>-0.256439782821679</v>
      </c>
      <c r="F9618" t="n">
        <v>-10.71644234045</v>
      </c>
      <c r="G9618" t="n">
        <v>-10.00358693956611</v>
      </c>
    </row>
    <row r="9619">
      <c r="A9619" s="3" t="n">
        <v>45369.47332944444</v>
      </c>
      <c r="B9619" t="n">
        <v>-0.06703825939999999</v>
      </c>
      <c r="C9619" t="n">
        <v>0.0006073493796038831</v>
      </c>
      <c r="D9619" t="n">
        <v>0.02393803265</v>
      </c>
      <c r="E9619" t="n">
        <v>-0.2006645638136369</v>
      </c>
      <c r="F9619" t="n">
        <v>-10.46984431955</v>
      </c>
      <c r="G9619" t="n">
        <v>-10.40253081102964</v>
      </c>
    </row>
    <row r="9620">
      <c r="A9620" s="3" t="n">
        <v>45369.47332996528</v>
      </c>
      <c r="B9620" t="n">
        <v>0.7469921438</v>
      </c>
      <c r="C9620" t="n">
        <v>0.02557567462202806</v>
      </c>
      <c r="D9620" t="n">
        <v>-1.9823946842</v>
      </c>
      <c r="E9620" t="n">
        <v>-0.4420949373501178</v>
      </c>
      <c r="F9620" t="n">
        <v>-10.23281758905</v>
      </c>
      <c r="G9620" t="n">
        <v>-10.32312033111809</v>
      </c>
    </row>
    <row r="9621">
      <c r="A9621" s="3" t="n">
        <v>45369.4733305324</v>
      </c>
      <c r="B9621" t="n">
        <v>-0.28491260245</v>
      </c>
      <c r="C9621" t="n">
        <v>0.4041394986396283</v>
      </c>
      <c r="D9621" t="n">
        <v>1.7717086156</v>
      </c>
      <c r="E9621" t="n">
        <v>-0.4383900124113067</v>
      </c>
      <c r="F9621" t="n">
        <v>-9.574408914699999</v>
      </c>
      <c r="G9621" t="n">
        <v>-10.65614460992066</v>
      </c>
    </row>
    <row r="9622">
      <c r="A9622" s="3" t="n">
        <v>45369.47333109954</v>
      </c>
      <c r="B9622" t="n">
        <v>-0.18435521335</v>
      </c>
      <c r="C9622" t="n">
        <v>-0.03448004424405601</v>
      </c>
      <c r="D9622" t="n">
        <v>-0.6464347547</v>
      </c>
      <c r="E9622" t="n">
        <v>-0.1437860395322847</v>
      </c>
      <c r="F9622" t="n">
        <v>-11.9446762197</v>
      </c>
      <c r="G9622" t="n">
        <v>-10.26759302147893</v>
      </c>
    </row>
    <row r="9623">
      <c r="A9623" s="3" t="n">
        <v>45369.47333166667</v>
      </c>
      <c r="B9623" t="n">
        <v>0.3782817171</v>
      </c>
      <c r="C9623" t="n">
        <v>-0.3646457645792551</v>
      </c>
      <c r="D9623" t="n">
        <v>-1.0917547312</v>
      </c>
      <c r="E9623" t="n">
        <v>-0.2611400941651523</v>
      </c>
      <c r="F9623" t="n">
        <v>-10.5608206116</v>
      </c>
      <c r="G9623" t="n">
        <v>-9.936836067587556</v>
      </c>
    </row>
    <row r="9624">
      <c r="A9624" s="3" t="n">
        <v>45369.47333222222</v>
      </c>
      <c r="B9624" t="n">
        <v>-1.5298962399</v>
      </c>
      <c r="C9624" t="n">
        <v>-0.6161207079600252</v>
      </c>
      <c r="D9624" t="n">
        <v>-0.5746108501</v>
      </c>
      <c r="E9624" t="n">
        <v>-0.3729635639472038</v>
      </c>
      <c r="F9624" t="n">
        <v>-9.10515090555</v>
      </c>
      <c r="G9624" t="n">
        <v>-9.938303681907604</v>
      </c>
    </row>
    <row r="9625">
      <c r="A9625" s="3" t="n">
        <v>45369.47333278936</v>
      </c>
      <c r="B9625" t="n">
        <v>0.39025563675</v>
      </c>
      <c r="C9625" t="n">
        <v>-0.6691275256745941</v>
      </c>
      <c r="D9625" t="n">
        <v>0.75896606345</v>
      </c>
      <c r="E9625" t="n">
        <v>-0.422997343699768</v>
      </c>
      <c r="F9625" t="n">
        <v>-9.117124825199999</v>
      </c>
      <c r="G9625" t="n">
        <v>-9.699893962305039</v>
      </c>
    </row>
    <row r="9626">
      <c r="A9626" s="3" t="n">
        <v>45369.47333335648</v>
      </c>
      <c r="B9626" t="n">
        <v>-0.96486648685</v>
      </c>
      <c r="C9626" t="n">
        <v>0.001126530346503487</v>
      </c>
      <c r="D9626" t="n">
        <v>-0.29209107025</v>
      </c>
      <c r="E9626" t="n">
        <v>-0.6944910886291396</v>
      </c>
      <c r="F9626" t="n">
        <v>-8.8944550303</v>
      </c>
      <c r="G9626" t="n">
        <v>-9.778584350650959</v>
      </c>
    </row>
    <row r="9627">
      <c r="A9627" s="3" t="n">
        <v>45369.47333392361</v>
      </c>
      <c r="B9627" t="n">
        <v>-0.3734960719</v>
      </c>
      <c r="C9627" t="n">
        <v>0.238554922028672</v>
      </c>
      <c r="D9627" t="n">
        <v>-1.82677295535</v>
      </c>
      <c r="E9627" t="n">
        <v>-0.2968930370073434</v>
      </c>
      <c r="F9627" t="n">
        <v>-10.4866038844</v>
      </c>
      <c r="G9627" t="n">
        <v>-9.46618805152252</v>
      </c>
    </row>
    <row r="9628">
      <c r="A9628" s="3" t="n">
        <v>45369.47333447917</v>
      </c>
      <c r="B9628" t="n">
        <v>-0.18914085855</v>
      </c>
      <c r="C9628" t="n">
        <v>0.3482753111425417</v>
      </c>
      <c r="D9628" t="n">
        <v>-0.3663176041</v>
      </c>
      <c r="E9628" t="n">
        <v>-0.3689987513537307</v>
      </c>
      <c r="F9628" t="n">
        <v>-10.53688257895</v>
      </c>
      <c r="G9628" t="n">
        <v>-9.700250316307018</v>
      </c>
    </row>
    <row r="9629">
      <c r="A9629" s="3" t="n">
        <v>45369.4733350463</v>
      </c>
      <c r="B9629" t="n">
        <v>2.5522198891</v>
      </c>
      <c r="C9629" t="n">
        <v>0.7704972894312376</v>
      </c>
      <c r="D9629" t="n">
        <v>-0.2298482627</v>
      </c>
      <c r="E9629" t="n">
        <v>-0.4212416333192319</v>
      </c>
      <c r="F9629" t="n">
        <v>-9.17697481015</v>
      </c>
      <c r="G9629" t="n">
        <v>-10.28131019317788</v>
      </c>
    </row>
    <row r="9630">
      <c r="A9630" s="3" t="n">
        <v>45369.47333561342</v>
      </c>
      <c r="B9630" t="n">
        <v>2.4899672749</v>
      </c>
      <c r="C9630" t="n">
        <v>0.8767567540307717</v>
      </c>
      <c r="D9630" t="n">
        <v>0.4309532342499999</v>
      </c>
      <c r="E9630" t="n">
        <v>-0.4190886278874137</v>
      </c>
      <c r="F9630" t="n">
        <v>-11.22162210855</v>
      </c>
      <c r="G9630" t="n">
        <v>-10.40028367090154</v>
      </c>
    </row>
    <row r="9631">
      <c r="A9631" s="3" t="n">
        <v>45369.47333729167</v>
      </c>
      <c r="B9631" t="n">
        <v>-1.21146450775</v>
      </c>
      <c r="C9631" t="n">
        <v>1.26807770385758</v>
      </c>
      <c r="D9631" t="n">
        <v>-0.18196239075</v>
      </c>
      <c r="E9631" t="n">
        <v>-0.2447693206979027</v>
      </c>
      <c r="F9631" t="n">
        <v>-9.191341552399999</v>
      </c>
      <c r="G9631" t="n">
        <v>-10.67112450781856</v>
      </c>
    </row>
    <row r="9632">
      <c r="A9632" s="3" t="n">
        <v>45369.47333732639</v>
      </c>
      <c r="B9632" t="n">
        <v>0.33039584515</v>
      </c>
      <c r="C9632" t="n">
        <v>0.8605772445275082</v>
      </c>
      <c r="D9632" t="n">
        <v>-1.34793384915</v>
      </c>
      <c r="E9632" t="n">
        <v>-0.3024310054198143</v>
      </c>
      <c r="F9632" t="n">
        <v>-11.36048427255</v>
      </c>
      <c r="G9632" t="n">
        <v>-10.53709853098395</v>
      </c>
    </row>
    <row r="9633">
      <c r="A9633" s="3" t="n">
        <v>45369.47333842592</v>
      </c>
      <c r="B9633" t="n">
        <v>1.7070631788</v>
      </c>
      <c r="C9633" t="n">
        <v>0.4822034957890455</v>
      </c>
      <c r="D9633" t="n">
        <v>0.2753315054</v>
      </c>
      <c r="E9633" t="n">
        <v>-0.4402841359987192</v>
      </c>
      <c r="F9633" t="n">
        <v>-11.82496644315</v>
      </c>
      <c r="G9633" t="n">
        <v>-10.72009578619117</v>
      </c>
    </row>
    <row r="9634">
      <c r="A9634" s="3" t="n">
        <v>45369.47333847222</v>
      </c>
      <c r="B9634" t="n">
        <v>0.7374110467499999</v>
      </c>
      <c r="C9634" t="n">
        <v>0.1374990625093243</v>
      </c>
      <c r="D9634" t="n">
        <v>-0.41898912125</v>
      </c>
      <c r="E9634" t="n">
        <v>-0.6388512196785566</v>
      </c>
      <c r="F9634" t="n">
        <v>-9.540889784999999</v>
      </c>
      <c r="G9634" t="n">
        <v>-10.81724747890364</v>
      </c>
    </row>
    <row r="9635">
      <c r="A9635" s="3" t="n">
        <v>45369.47333900463</v>
      </c>
      <c r="B9635" t="n">
        <v>0.28969824765</v>
      </c>
      <c r="C9635" t="n">
        <v>0.4127488229666678</v>
      </c>
      <c r="D9635" t="n">
        <v>-1.0199308266</v>
      </c>
      <c r="E9635" t="n">
        <v>-0.4816988304928917</v>
      </c>
      <c r="F9635" t="n">
        <v>-11.39639622485</v>
      </c>
      <c r="G9635" t="n">
        <v>-10.54714353515539</v>
      </c>
    </row>
    <row r="9636">
      <c r="A9636" s="3" t="n">
        <v>45369.47333956019</v>
      </c>
      <c r="B9636" t="n">
        <v>-1.74777058295</v>
      </c>
      <c r="C9636" t="n">
        <v>0.6707469487653867</v>
      </c>
      <c r="D9636" t="n">
        <v>-0.96486648685</v>
      </c>
      <c r="E9636" t="n">
        <v>-0.3447831150729613</v>
      </c>
      <c r="F9636" t="n">
        <v>-9.619901964049999</v>
      </c>
      <c r="G9636" t="n">
        <v>-10.5859361737484</v>
      </c>
    </row>
    <row r="9637">
      <c r="A9637" s="3" t="n">
        <v>45369.47334011574</v>
      </c>
      <c r="B9637" t="n">
        <v>1.2665288475</v>
      </c>
      <c r="C9637" t="n">
        <v>0.3481897486927749</v>
      </c>
      <c r="D9637" t="n">
        <v>0.4788391062</v>
      </c>
      <c r="E9637" t="n">
        <v>-0.2939635460575766</v>
      </c>
      <c r="F9637" t="n">
        <v>-11.04924081485</v>
      </c>
      <c r="G9637" t="n">
        <v>-10.40949737289607</v>
      </c>
    </row>
    <row r="9638">
      <c r="A9638" s="3" t="n">
        <v>45369.47334068287</v>
      </c>
      <c r="B9638" t="n">
        <v>1.24976928265</v>
      </c>
      <c r="C9638" t="n">
        <v>-0.3367748766707469</v>
      </c>
      <c r="D9638" t="n">
        <v>-0.7230443045</v>
      </c>
      <c r="E9638" t="n">
        <v>-0.4334521012540805</v>
      </c>
      <c r="F9638" t="n">
        <v>-9.7084854335</v>
      </c>
      <c r="G9638" t="n">
        <v>-9.922809426360168</v>
      </c>
    </row>
    <row r="9639">
      <c r="A9639" s="3" t="n">
        <v>45369.47334125</v>
      </c>
      <c r="B9639" t="n">
        <v>0.5770036727</v>
      </c>
      <c r="C9639" t="n">
        <v>-0.4789761707067614</v>
      </c>
      <c r="D9639" t="n">
        <v>0.9265519052999999</v>
      </c>
      <c r="E9639" t="n">
        <v>-0.3706613099889288</v>
      </c>
      <c r="F9639" t="n">
        <v>-9.871295436799999</v>
      </c>
      <c r="G9639" t="n">
        <v>-9.85784329610364</v>
      </c>
    </row>
    <row r="9640">
      <c r="A9640" s="3" t="n">
        <v>45369.47334181713</v>
      </c>
      <c r="B9640" t="n">
        <v>-1.57778211185</v>
      </c>
      <c r="C9640" t="n">
        <v>-0.2403312058008165</v>
      </c>
      <c r="D9640" t="n">
        <v>-1.34075538135</v>
      </c>
      <c r="E9640" t="n">
        <v>-0.3174140807637537</v>
      </c>
      <c r="F9640" t="n">
        <v>-10.33337497815</v>
      </c>
      <c r="G9640" t="n">
        <v>-9.51152225142998</v>
      </c>
    </row>
    <row r="9641">
      <c r="A9641" s="3" t="n">
        <v>45369.47334238426</v>
      </c>
      <c r="B9641" t="n">
        <v>-1.18273102325</v>
      </c>
      <c r="C9641" t="n">
        <v>0.1778672114317024</v>
      </c>
      <c r="D9641" t="n">
        <v>-0.7493849664</v>
      </c>
      <c r="E9641" t="n">
        <v>-0.3791607724047796</v>
      </c>
      <c r="F9641" t="n">
        <v>-9.651028271149999</v>
      </c>
      <c r="G9641" t="n">
        <v>-9.823449362933127</v>
      </c>
    </row>
    <row r="9642">
      <c r="A9642" s="3" t="n">
        <v>45369.47334350694</v>
      </c>
      <c r="B9642" t="n">
        <v>-1.74537776035</v>
      </c>
      <c r="C9642" t="n">
        <v>-0.1791137989479026</v>
      </c>
      <c r="D9642" t="n">
        <v>-0.35195086185</v>
      </c>
      <c r="E9642" t="n">
        <v>-0.4535434582970875</v>
      </c>
      <c r="F9642" t="n">
        <v>-7.4315970498</v>
      </c>
      <c r="G9642" t="n">
        <v>-9.727663949157368</v>
      </c>
    </row>
    <row r="9643">
      <c r="A9643" s="3" t="n">
        <v>45369.4733435301</v>
      </c>
      <c r="B9643" t="n">
        <v>1.9800018616</v>
      </c>
      <c r="C9643" t="n">
        <v>-0.1615171256526812</v>
      </c>
      <c r="D9643" t="n">
        <v>-0.39264845935</v>
      </c>
      <c r="E9643" t="n">
        <v>-0.3270140367560614</v>
      </c>
      <c r="F9643" t="n">
        <v>-10.9558717002</v>
      </c>
      <c r="G9643" t="n">
        <v>-9.656635960500726</v>
      </c>
    </row>
    <row r="9644">
      <c r="A9644" s="3" t="n">
        <v>45369.47334462963</v>
      </c>
      <c r="B9644" t="n">
        <v>2.09014034775</v>
      </c>
      <c r="C9644" t="n">
        <v>0.1265572413383452</v>
      </c>
      <c r="D9644" t="n">
        <v>-0.1699884711</v>
      </c>
      <c r="E9644" t="n">
        <v>-0.6372998030766918</v>
      </c>
      <c r="F9644" t="n">
        <v>-10.25915825095</v>
      </c>
      <c r="G9644" t="n">
        <v>-9.672709379881262</v>
      </c>
    </row>
    <row r="9645">
      <c r="A9645" s="3" t="n">
        <v>45369.47334466435</v>
      </c>
      <c r="B9645" t="n">
        <v>0.36391497485</v>
      </c>
      <c r="C9645" t="n">
        <v>0.4852305960523323</v>
      </c>
      <c r="D9645" t="n">
        <v>-0.3375841196</v>
      </c>
      <c r="E9645" t="n">
        <v>-0.3740489475104905</v>
      </c>
      <c r="F9645" t="n">
        <v>-11.0731788475</v>
      </c>
      <c r="G9645" t="n">
        <v>-9.706200689783941</v>
      </c>
    </row>
    <row r="9646">
      <c r="A9646" s="3" t="n">
        <v>45369.47334576389</v>
      </c>
      <c r="B9646" t="n">
        <v>-1.65917730685</v>
      </c>
      <c r="C9646" t="n">
        <v>0.8608689980798393</v>
      </c>
      <c r="D9646" t="n">
        <v>-0.35195086185</v>
      </c>
      <c r="E9646" t="n">
        <v>-0.839992400397788</v>
      </c>
      <c r="F9646" t="n">
        <v>-8.482654183499999</v>
      </c>
      <c r="G9646" t="n">
        <v>-10.18094994288814</v>
      </c>
    </row>
    <row r="9647">
      <c r="A9647" s="3" t="n">
        <v>45369.47334578704</v>
      </c>
      <c r="B9647" t="n">
        <v>0.4429271538999999</v>
      </c>
      <c r="C9647" t="n">
        <v>0.8465159942835688</v>
      </c>
      <c r="D9647" t="n">
        <v>-1.0534499563</v>
      </c>
      <c r="E9647" t="n">
        <v>-0.7071720471707479</v>
      </c>
      <c r="F9647" t="n">
        <v>-9.100365260349999</v>
      </c>
      <c r="G9647" t="n">
        <v>-10.25860302082917</v>
      </c>
    </row>
    <row r="9648">
      <c r="A9648" s="3" t="n">
        <v>45369.47334746527</v>
      </c>
      <c r="B9648" t="n">
        <v>1.10372865085</v>
      </c>
      <c r="C9648" t="n">
        <v>0.2121529285623548</v>
      </c>
      <c r="D9648" t="n">
        <v>-1.75255622815</v>
      </c>
      <c r="E9648" t="n">
        <v>-0.5544954450481367</v>
      </c>
      <c r="F9648" t="n">
        <v>-11.04206234705</v>
      </c>
      <c r="G9648" t="n">
        <v>-9.915722624449444</v>
      </c>
    </row>
    <row r="9649">
      <c r="A9649" s="3" t="n">
        <v>45369.4733475</v>
      </c>
      <c r="B9649" t="n">
        <v>1.00317126175</v>
      </c>
      <c r="C9649" t="n">
        <v>0.1258163706472031</v>
      </c>
      <c r="D9649" t="n">
        <v>0.21787434305</v>
      </c>
      <c r="E9649" t="n">
        <v>-0.5689942227536146</v>
      </c>
      <c r="F9649" t="n">
        <v>-10.3908321405</v>
      </c>
      <c r="G9649" t="n">
        <v>-10.05969261296203</v>
      </c>
    </row>
    <row r="9650">
      <c r="A9650" s="3" t="n">
        <v>45369.47334752315</v>
      </c>
      <c r="B9650" t="n">
        <v>1.51552949765</v>
      </c>
      <c r="C9650" t="n">
        <v>0.2012655583011659</v>
      </c>
      <c r="D9650" t="n">
        <v>-1.7310110181</v>
      </c>
      <c r="E9650" t="n">
        <v>-0.5714225916024491</v>
      </c>
      <c r="F9650" t="n">
        <v>-11.1378242843</v>
      </c>
      <c r="G9650" t="n">
        <v>-10.22934118877334</v>
      </c>
    </row>
    <row r="9651">
      <c r="A9651" s="3" t="n">
        <v>45369.47334857639</v>
      </c>
      <c r="B9651" t="n">
        <v>-1.58496057965</v>
      </c>
      <c r="C9651" t="n">
        <v>0.01445543642715632</v>
      </c>
      <c r="D9651" t="n">
        <v>2.22421686655</v>
      </c>
      <c r="E9651" t="n">
        <v>-0.2020962889949888</v>
      </c>
      <c r="F9651" t="n">
        <v>-8.62870462195</v>
      </c>
      <c r="G9651" t="n">
        <v>-10.34411248268301</v>
      </c>
    </row>
    <row r="9652">
      <c r="A9652" s="3" t="n">
        <v>45369.47334861111</v>
      </c>
      <c r="B9652" t="n">
        <v>-1.41736493115</v>
      </c>
      <c r="C9652" t="n">
        <v>-0.5116319723169012</v>
      </c>
      <c r="D9652" t="n">
        <v>-0.8307899680499999</v>
      </c>
      <c r="E9652" t="n">
        <v>-0.1303264466962707</v>
      </c>
      <c r="F9652" t="n">
        <v>-10.5632134342</v>
      </c>
      <c r="G9652" t="n">
        <v>-10.19665395559269</v>
      </c>
    </row>
    <row r="9653">
      <c r="A9653" s="3" t="n">
        <v>45369.47334915509</v>
      </c>
      <c r="B9653" t="n">
        <v>-0.0047856452</v>
      </c>
      <c r="C9653" t="n">
        <v>-0.913233125899886</v>
      </c>
      <c r="D9653" t="n">
        <v>-1.2186527822</v>
      </c>
      <c r="E9653" t="n">
        <v>-0.2020177443576928</v>
      </c>
      <c r="F9653" t="n">
        <v>-10.5512493212</v>
      </c>
      <c r="G9653" t="n">
        <v>-9.757499344511915</v>
      </c>
    </row>
    <row r="9654">
      <c r="A9654" s="3" t="n">
        <v>45369.47335027777</v>
      </c>
      <c r="B9654" t="n">
        <v>-0.8571208232999998</v>
      </c>
      <c r="C9654" t="n">
        <v>-0.793014386500818</v>
      </c>
      <c r="D9654" t="n">
        <v>-0.2298482627</v>
      </c>
      <c r="E9654" t="n">
        <v>-0.5976804113122395</v>
      </c>
      <c r="F9654" t="n">
        <v>-9.9694600033</v>
      </c>
      <c r="G9654" t="n">
        <v>-10.00564382154047</v>
      </c>
    </row>
    <row r="9655">
      <c r="A9655" s="3" t="n">
        <v>45369.47335032407</v>
      </c>
      <c r="B9655" t="n">
        <v>-1.06781669855</v>
      </c>
      <c r="C9655" t="n">
        <v>-0.5013344640524489</v>
      </c>
      <c r="D9655" t="n">
        <v>0.6919278040499999</v>
      </c>
      <c r="E9655" t="n">
        <v>-0.6243002084177174</v>
      </c>
      <c r="F9655" t="n">
        <v>-8.983048306400001</v>
      </c>
      <c r="G9655" t="n">
        <v>-10.08583030692416</v>
      </c>
    </row>
    <row r="9656">
      <c r="A9656" s="3" t="n">
        <v>45369.47335084491</v>
      </c>
      <c r="B9656" t="n">
        <v>-0.1436478092</v>
      </c>
      <c r="C9656" t="n">
        <v>-0.02925305407540785</v>
      </c>
      <c r="D9656" t="n">
        <v>-2.1499903327</v>
      </c>
      <c r="E9656" t="n">
        <v>-0.9009506053757603</v>
      </c>
      <c r="F9656" t="n">
        <v>-10.558427789</v>
      </c>
      <c r="G9656" t="n">
        <v>-10.44003736119455</v>
      </c>
    </row>
    <row r="9657">
      <c r="A9657" s="3" t="n">
        <v>45369.47335141204</v>
      </c>
      <c r="B9657" t="n">
        <v>-0.1364693414</v>
      </c>
      <c r="C9657" t="n">
        <v>-0.2996875665081593</v>
      </c>
      <c r="D9657" t="n">
        <v>-0.7230443045</v>
      </c>
      <c r="E9657" t="n">
        <v>-0.2579699173928912</v>
      </c>
      <c r="F9657" t="n">
        <v>-9.792283257749999</v>
      </c>
      <c r="G9657" t="n">
        <v>-10.17378487065201</v>
      </c>
    </row>
    <row r="9658">
      <c r="A9658" s="3" t="n">
        <v>45369.47335254629</v>
      </c>
      <c r="B9658" t="n">
        <v>1.26893147675</v>
      </c>
      <c r="C9658" t="n">
        <v>-0.8242420061248277</v>
      </c>
      <c r="D9658" t="n">
        <v>-0.6081299797999999</v>
      </c>
      <c r="E9658" t="n">
        <v>-0.1663537242858979</v>
      </c>
      <c r="F9658" t="n">
        <v>-11.99495491425</v>
      </c>
      <c r="G9658" t="n">
        <v>-9.772506422146062</v>
      </c>
    </row>
    <row r="9659">
      <c r="A9659" s="3" t="n">
        <v>45369.47335259259</v>
      </c>
      <c r="B9659" t="n">
        <v>-0.5746108501</v>
      </c>
      <c r="C9659" t="n">
        <v>-0.2857257086050125</v>
      </c>
      <c r="D9659" t="n">
        <v>0.6440419320999999</v>
      </c>
      <c r="E9659" t="n">
        <v>-0.1974340155666672</v>
      </c>
      <c r="F9659" t="n">
        <v>-9.382875233549999</v>
      </c>
      <c r="G9659" t="n">
        <v>-10.109709065347</v>
      </c>
    </row>
    <row r="9660">
      <c r="A9660" s="3" t="n">
        <v>45369.47335310185</v>
      </c>
      <c r="B9660" t="n">
        <v>-1.50835102985</v>
      </c>
      <c r="C9660" t="n">
        <v>0.1097803719800703</v>
      </c>
      <c r="D9660" t="n">
        <v>0.56502975305</v>
      </c>
      <c r="E9660" t="n">
        <v>-0.1482395387544294</v>
      </c>
      <c r="F9660" t="n">
        <v>-9.8449547749</v>
      </c>
      <c r="G9660" t="n">
        <v>-10.03421091302101</v>
      </c>
    </row>
    <row r="9661">
      <c r="A9661" s="3" t="n">
        <v>45369.47335366898</v>
      </c>
      <c r="B9661" t="n">
        <v>-1.88184710175</v>
      </c>
      <c r="C9661" t="n">
        <v>0.16898727842704</v>
      </c>
      <c r="D9661" t="n">
        <v>0.7493849664</v>
      </c>
      <c r="E9661" t="n">
        <v>0.1241739510764573</v>
      </c>
      <c r="F9661" t="n">
        <v>-8.4371709408</v>
      </c>
      <c r="G9661" t="n">
        <v>-9.767254721048161</v>
      </c>
    </row>
    <row r="9662">
      <c r="A9662" s="3" t="n">
        <v>45369.47335423611</v>
      </c>
      <c r="B9662" t="n">
        <v>0.7661445312499999</v>
      </c>
      <c r="C9662" t="n">
        <v>0.2672340927748258</v>
      </c>
      <c r="D9662" t="n">
        <v>-1.4652508031</v>
      </c>
      <c r="E9662" t="n">
        <v>-0.07004709506340347</v>
      </c>
      <c r="F9662" t="n">
        <v>-9.1985200202</v>
      </c>
      <c r="G9662" t="n">
        <v>-9.652316531213895</v>
      </c>
    </row>
    <row r="9663">
      <c r="A9663" s="3" t="n">
        <v>45369.47335479167</v>
      </c>
      <c r="B9663" t="n">
        <v>4.51067654065</v>
      </c>
      <c r="C9663" t="n">
        <v>0.4506665437925419</v>
      </c>
      <c r="D9663" t="n">
        <v>-0.18674803595</v>
      </c>
      <c r="E9663" t="n">
        <v>-0.09019870928449911</v>
      </c>
      <c r="F9663" t="n">
        <v>-12.57913705475</v>
      </c>
      <c r="G9663" t="n">
        <v>-9.54763495431343</v>
      </c>
    </row>
    <row r="9664">
      <c r="A9664" s="3" t="n">
        <v>45369.47335535879</v>
      </c>
      <c r="B9664" t="n">
        <v>0.03591195229999999</v>
      </c>
      <c r="C9664" t="n">
        <v>1.205014772340097</v>
      </c>
      <c r="D9664" t="n">
        <v>-0.1675956485</v>
      </c>
      <c r="E9664" t="n">
        <v>-0.2378299385677164</v>
      </c>
      <c r="F9664" t="n">
        <v>-8.190563113249999</v>
      </c>
      <c r="G9664" t="n">
        <v>-10.02384160361984</v>
      </c>
    </row>
    <row r="9665">
      <c r="A9665" s="3" t="n">
        <v>45369.47335592593</v>
      </c>
      <c r="B9665" t="n">
        <v>-0.4812319287999999</v>
      </c>
      <c r="C9665" t="n">
        <v>1.162226255332288</v>
      </c>
      <c r="D9665" t="n">
        <v>0.05745716234999999</v>
      </c>
      <c r="E9665" t="n">
        <v>0.007997083052097913</v>
      </c>
      <c r="F9665" t="n">
        <v>-10.0125504234</v>
      </c>
      <c r="G9665" t="n">
        <v>-10.19372899078907</v>
      </c>
    </row>
    <row r="9666">
      <c r="A9666" s="3" t="n">
        <v>45369.47335649306</v>
      </c>
      <c r="B9666" t="n">
        <v>0.7302325789499999</v>
      </c>
      <c r="C9666" t="n">
        <v>0.9296654366673687</v>
      </c>
      <c r="D9666" t="n">
        <v>0.18435521335</v>
      </c>
      <c r="E9666" t="n">
        <v>0.2956805556025649</v>
      </c>
      <c r="F9666" t="n">
        <v>-10.05804347275</v>
      </c>
      <c r="G9666" t="n">
        <v>-10.19618431078091</v>
      </c>
    </row>
    <row r="9667">
      <c r="A9667" s="3" t="n">
        <v>45369.47335704861</v>
      </c>
      <c r="B9667" t="n">
        <v>1.3670862366</v>
      </c>
      <c r="C9667" t="n">
        <v>0.4053072672066445</v>
      </c>
      <c r="D9667" t="n">
        <v>0.7613588860499999</v>
      </c>
      <c r="E9667" t="n">
        <v>0.4582233791235444</v>
      </c>
      <c r="F9667" t="n">
        <v>-10.74996147015</v>
      </c>
      <c r="G9667" t="n">
        <v>-10.35790781041075</v>
      </c>
    </row>
    <row r="9668">
      <c r="A9668" s="3" t="n">
        <v>45369.47335762731</v>
      </c>
      <c r="B9668" t="n">
        <v>1.10133582825</v>
      </c>
      <c r="C9668" t="n">
        <v>-0.2623299448391618</v>
      </c>
      <c r="D9668" t="n">
        <v>0.22505281085</v>
      </c>
      <c r="E9668" t="n">
        <v>0.329711871316318</v>
      </c>
      <c r="F9668" t="n">
        <v>-10.6230732258</v>
      </c>
      <c r="G9668" t="n">
        <v>-9.797479342112615</v>
      </c>
    </row>
    <row r="9669">
      <c r="A9669" s="3" t="n">
        <v>45369.47335818287</v>
      </c>
      <c r="B9669" t="n">
        <v>-2.15717860715</v>
      </c>
      <c r="C9669" t="n">
        <v>0.363159519910141</v>
      </c>
      <c r="D9669" t="n">
        <v>1.0630212467</v>
      </c>
      <c r="E9669" t="n">
        <v>0.04988039368846164</v>
      </c>
      <c r="F9669" t="n">
        <v>-9.6055352218</v>
      </c>
      <c r="G9669" t="n">
        <v>-10.3057640921928</v>
      </c>
    </row>
    <row r="9670">
      <c r="A9670" s="3" t="n">
        <v>45369.47335987268</v>
      </c>
      <c r="B9670" t="n">
        <v>0.7948780157499999</v>
      </c>
      <c r="C9670" t="n">
        <v>0.1801336676885786</v>
      </c>
      <c r="D9670" t="n">
        <v>-0.4405343312999999</v>
      </c>
      <c r="E9670" t="n">
        <v>-0.1299133787114223</v>
      </c>
      <c r="F9670" t="n">
        <v>-9.464280235199999</v>
      </c>
      <c r="G9670" t="n">
        <v>-9.972032020140936</v>
      </c>
    </row>
    <row r="9671">
      <c r="A9671" s="3" t="n">
        <v>45369.47335990741</v>
      </c>
      <c r="B9671" t="n">
        <v>0.12210259915</v>
      </c>
      <c r="C9671" t="n">
        <v>-0.324786395631353</v>
      </c>
      <c r="D9671" t="n">
        <v>-1.20189321735</v>
      </c>
      <c r="E9671" t="n">
        <v>-0.08922965682109577</v>
      </c>
      <c r="F9671" t="n">
        <v>-11.2096481889</v>
      </c>
      <c r="G9671" t="n">
        <v>-9.635443309804922</v>
      </c>
    </row>
    <row r="9672">
      <c r="A9672" s="3" t="n">
        <v>45369.47336043981</v>
      </c>
      <c r="B9672" t="n">
        <v>-0.8260043228499999</v>
      </c>
      <c r="C9672" t="n">
        <v>-0.5345766530420764</v>
      </c>
      <c r="D9672" t="n">
        <v>-0.1005573891</v>
      </c>
      <c r="E9672" t="n">
        <v>-0.3968929329134044</v>
      </c>
      <c r="F9672" t="n">
        <v>-7.3286468381</v>
      </c>
      <c r="G9672" t="n">
        <v>-9.589910050903988</v>
      </c>
    </row>
    <row r="9673">
      <c r="A9673" s="3" t="n">
        <v>45369.47336100695</v>
      </c>
      <c r="B9673" t="n">
        <v>1.78128971265</v>
      </c>
      <c r="C9673" t="n">
        <v>-0.1727007756123548</v>
      </c>
      <c r="D9673" t="n">
        <v>-0.8858543077999999</v>
      </c>
      <c r="E9673" t="n">
        <v>-0.2668065548378795</v>
      </c>
      <c r="F9673" t="n">
        <v>-11.66215643985</v>
      </c>
      <c r="G9673" t="n">
        <v>-9.620867016131728</v>
      </c>
    </row>
    <row r="9674">
      <c r="A9674" s="3" t="n">
        <v>45369.4733615625</v>
      </c>
      <c r="B9674" t="n">
        <v>-2.2098501243</v>
      </c>
      <c r="C9674" t="n">
        <v>0.3771233208558288</v>
      </c>
      <c r="D9674" t="n">
        <v>0.7493849664</v>
      </c>
      <c r="E9674" t="n">
        <v>-0.2305469807976696</v>
      </c>
      <c r="F9674" t="n">
        <v>-8.3749183266</v>
      </c>
      <c r="G9674" t="n">
        <v>-9.727718765816345</v>
      </c>
    </row>
    <row r="9675">
      <c r="A9675" s="3" t="n">
        <v>45369.47336212963</v>
      </c>
      <c r="B9675" t="n">
        <v>-0.4429271538999999</v>
      </c>
      <c r="C9675" t="n">
        <v>0.2509545965883457</v>
      </c>
      <c r="D9675" t="n">
        <v>0.39743410455</v>
      </c>
      <c r="E9675" t="n">
        <v>-0.2679495896163178</v>
      </c>
      <c r="F9675" t="n">
        <v>-9.528925672</v>
      </c>
      <c r="G9675" t="n">
        <v>-9.739611534866111</v>
      </c>
    </row>
    <row r="9676">
      <c r="A9676" s="3" t="n">
        <v>45369.47336269676</v>
      </c>
      <c r="B9676" t="n">
        <v>1.5251105947</v>
      </c>
      <c r="C9676" t="n">
        <v>0.5495327543836845</v>
      </c>
      <c r="D9676" t="n">
        <v>-1.5346818851</v>
      </c>
      <c r="E9676" t="n">
        <v>-0.3973535254328682</v>
      </c>
      <c r="F9676" t="n">
        <v>-11.0683932023</v>
      </c>
      <c r="G9676" t="n">
        <v>-9.711941580415644</v>
      </c>
    </row>
    <row r="9677">
      <c r="A9677" s="3" t="n">
        <v>45369.47336325231</v>
      </c>
      <c r="B9677" t="n">
        <v>2.16914272015</v>
      </c>
      <c r="C9677" t="n">
        <v>0.5253342625959221</v>
      </c>
      <c r="D9677" t="n">
        <v>0.8978282274499999</v>
      </c>
      <c r="E9677" t="n">
        <v>-0.294258774227157</v>
      </c>
      <c r="F9677" t="n">
        <v>-9.457091960749999</v>
      </c>
      <c r="G9677" t="n">
        <v>-10.09619090692287</v>
      </c>
    </row>
    <row r="9678">
      <c r="A9678" s="3" t="n">
        <v>45369.47336381944</v>
      </c>
      <c r="B9678" t="n">
        <v>0.50038431625</v>
      </c>
      <c r="C9678" t="n">
        <v>0.7601599373650372</v>
      </c>
      <c r="D9678" t="n">
        <v>-1.1875264751</v>
      </c>
      <c r="E9678" t="n">
        <v>-0.1520136360076927</v>
      </c>
      <c r="F9678" t="n">
        <v>-9.8114356452</v>
      </c>
      <c r="G9678" t="n">
        <v>-9.795123757351424</v>
      </c>
    </row>
    <row r="9679">
      <c r="A9679" s="3" t="n">
        <v>45369.47336494213</v>
      </c>
      <c r="B9679" t="n">
        <v>-0.21308869785</v>
      </c>
      <c r="C9679" t="n">
        <v>1.17775059375012</v>
      </c>
      <c r="D9679" t="n">
        <v>-1.51552949765</v>
      </c>
      <c r="E9679" t="n">
        <v>-0.3166555855338002</v>
      </c>
      <c r="F9679" t="n">
        <v>-9.962271728849998</v>
      </c>
      <c r="G9679" t="n">
        <v>-10.11404280457066</v>
      </c>
    </row>
    <row r="9680">
      <c r="A9680" s="3" t="n">
        <v>45369.47336497685</v>
      </c>
      <c r="B9680" t="n">
        <v>0.6727754166</v>
      </c>
      <c r="C9680" t="n">
        <v>0.5336989235780901</v>
      </c>
      <c r="D9680" t="n">
        <v>0.5530558334</v>
      </c>
      <c r="E9680" t="n">
        <v>-0.3859473628132878</v>
      </c>
      <c r="F9680" t="n">
        <v>-10.1178934577</v>
      </c>
      <c r="G9680" t="n">
        <v>-10.16054301287718</v>
      </c>
    </row>
    <row r="9681">
      <c r="A9681" s="3" t="n">
        <v>45369.47336552083</v>
      </c>
      <c r="B9681" t="n">
        <v>-0.2705458602</v>
      </c>
      <c r="C9681" t="n">
        <v>-0.2610363814121222</v>
      </c>
      <c r="D9681" t="n">
        <v>1.503555578</v>
      </c>
      <c r="E9681" t="n">
        <v>-0.1728573848411427</v>
      </c>
      <c r="F9681" t="n">
        <v>-10.36928693045</v>
      </c>
      <c r="G9681" t="n">
        <v>-10.00259909673837</v>
      </c>
    </row>
    <row r="9682">
      <c r="A9682" s="3" t="n">
        <v>45369.47336607639</v>
      </c>
      <c r="B9682" t="n">
        <v>1.89620403735</v>
      </c>
      <c r="C9682" t="n">
        <v>-0.3823798909897448</v>
      </c>
      <c r="D9682" t="n">
        <v>-0.9217662600999998</v>
      </c>
      <c r="E9682" t="n">
        <v>-0.4377707076052459</v>
      </c>
      <c r="F9682" t="n">
        <v>-9.926359776550001</v>
      </c>
      <c r="G9682" t="n">
        <v>-10.43587698708418</v>
      </c>
    </row>
    <row r="9683">
      <c r="A9683" s="3" t="n">
        <v>45369.47336664352</v>
      </c>
      <c r="B9683" t="n">
        <v>-1.7764942608</v>
      </c>
      <c r="C9683" t="n">
        <v>-0.3703071276227283</v>
      </c>
      <c r="D9683" t="n">
        <v>-1.28089558975</v>
      </c>
      <c r="E9683" t="n">
        <v>-0.0598711298247086</v>
      </c>
      <c r="F9683" t="n">
        <v>-10.68292321075</v>
      </c>
      <c r="G9683" t="n">
        <v>-10.48550780267311</v>
      </c>
    </row>
    <row r="9684">
      <c r="A9684" s="3" t="n">
        <v>45369.47336721064</v>
      </c>
      <c r="B9684" t="n">
        <v>-2.3487122883</v>
      </c>
      <c r="C9684" t="n">
        <v>-0.456543058793591</v>
      </c>
      <c r="D9684" t="n">
        <v>-0.8236016936</v>
      </c>
      <c r="E9684" t="n">
        <v>-0.4787006701338009</v>
      </c>
      <c r="F9684" t="n">
        <v>-10.94389778055</v>
      </c>
      <c r="G9684" t="n">
        <v>-10.64911196174852</v>
      </c>
    </row>
    <row r="9685">
      <c r="A9685" s="3" t="n">
        <v>45369.47336777778</v>
      </c>
      <c r="B9685" t="n">
        <v>-0.5147510585</v>
      </c>
      <c r="C9685" t="n">
        <v>-0.8227449718547809</v>
      </c>
      <c r="D9685" t="n">
        <v>0.4405343312999999</v>
      </c>
      <c r="E9685" t="n">
        <v>-0.8076210602156201</v>
      </c>
      <c r="F9685" t="n">
        <v>-9.794676080349999</v>
      </c>
      <c r="G9685" t="n">
        <v>-10.80618621776471</v>
      </c>
    </row>
    <row r="9686">
      <c r="A9686" s="3" t="n">
        <v>45369.47336833333</v>
      </c>
      <c r="B9686" t="n">
        <v>1.2521719119</v>
      </c>
      <c r="C9686" t="n">
        <v>-0.9203263512806552</v>
      </c>
      <c r="D9686" t="n">
        <v>-1.03190474625</v>
      </c>
      <c r="E9686" t="n">
        <v>-0.7006749701008179</v>
      </c>
      <c r="F9686" t="n">
        <v>-11.8896020733</v>
      </c>
      <c r="G9686" t="n">
        <v>-10.57662778843383</v>
      </c>
    </row>
    <row r="9687">
      <c r="A9687" s="3" t="n">
        <v>45369.47336888889</v>
      </c>
      <c r="B9687" t="n">
        <v>-1.364693414</v>
      </c>
      <c r="C9687" t="n">
        <v>-0.9992241879919609</v>
      </c>
      <c r="D9687" t="n">
        <v>0.1723812937</v>
      </c>
      <c r="E9687" t="n">
        <v>-0.3766379259698146</v>
      </c>
      <c r="F9687" t="n">
        <v>-9.785104789949999</v>
      </c>
      <c r="G9687" t="n">
        <v>-10.40151633708942</v>
      </c>
    </row>
    <row r="9688">
      <c r="A9688" s="3" t="n">
        <v>45369.4733694676</v>
      </c>
      <c r="B9688" t="n">
        <v>-1.0821834408</v>
      </c>
      <c r="C9688" t="n">
        <v>-0.6485616319244772</v>
      </c>
      <c r="D9688" t="n">
        <v>-2.53306750165</v>
      </c>
      <c r="E9688" t="n">
        <v>-0.3599617976524486</v>
      </c>
      <c r="F9688" t="n">
        <v>-10.8265808266</v>
      </c>
      <c r="G9688" t="n">
        <v>-9.923698036862381</v>
      </c>
    </row>
    <row r="9689">
      <c r="A9689" s="3" t="n">
        <v>45369.47337003472</v>
      </c>
      <c r="B9689" t="n">
        <v>-1.5658081922</v>
      </c>
      <c r="C9689" t="n">
        <v>-0.5693792880665517</v>
      </c>
      <c r="D9689" t="n">
        <v>1.03190474625</v>
      </c>
      <c r="E9689" t="n">
        <v>-0.6149468359534982</v>
      </c>
      <c r="F9689" t="n">
        <v>-9.655813916350001</v>
      </c>
      <c r="G9689" t="n">
        <v>-9.794662616208186</v>
      </c>
    </row>
    <row r="9690">
      <c r="A9690" s="3" t="n">
        <v>45369.47337114583</v>
      </c>
      <c r="B9690" t="n">
        <v>-0.18435521335</v>
      </c>
      <c r="C9690" t="n">
        <v>-0.5271886338188826</v>
      </c>
      <c r="D9690" t="n">
        <v>0.11731695395</v>
      </c>
      <c r="E9690" t="n">
        <v>-0.7251733533602586</v>
      </c>
      <c r="F9690" t="n">
        <v>-8.202537032899999</v>
      </c>
      <c r="G9690" t="n">
        <v>-9.636731066963662</v>
      </c>
    </row>
    <row r="9691">
      <c r="A9691" s="3" t="n">
        <v>45369.47337118055</v>
      </c>
      <c r="B9691" t="n">
        <v>-0.28491260245</v>
      </c>
      <c r="C9691" t="n">
        <v>-0.6182293205846171</v>
      </c>
      <c r="D9691" t="n">
        <v>-1.21385733035</v>
      </c>
      <c r="E9691" t="n">
        <v>-0.5269563373682997</v>
      </c>
      <c r="F9691" t="n">
        <v>-9.789890435149999</v>
      </c>
      <c r="G9691" t="n">
        <v>-9.265105482110048</v>
      </c>
    </row>
    <row r="9692">
      <c r="A9692" s="3" t="n">
        <v>45369.47337172454</v>
      </c>
      <c r="B9692" t="n">
        <v>-0.56502975305</v>
      </c>
      <c r="C9692" t="n">
        <v>-0.4019811441259918</v>
      </c>
      <c r="D9692" t="n">
        <v>-1.14681907095</v>
      </c>
      <c r="E9692" t="n">
        <v>-0.5544087396321694</v>
      </c>
      <c r="F9692" t="n">
        <v>-9.117124825199999</v>
      </c>
      <c r="G9692" t="n">
        <v>-9.34352784488196</v>
      </c>
    </row>
    <row r="9693">
      <c r="A9693" s="3" t="n">
        <v>45369.47337229166</v>
      </c>
      <c r="B9693" t="n">
        <v>0.3327984744</v>
      </c>
      <c r="C9693" t="n">
        <v>-0.3653864981144531</v>
      </c>
      <c r="D9693" t="n">
        <v>-1.07260234375</v>
      </c>
      <c r="E9693" t="n">
        <v>-0.5354008688285563</v>
      </c>
      <c r="F9693" t="n">
        <v>-10.6494138877</v>
      </c>
      <c r="G9693" t="n">
        <v>-9.40680970014548</v>
      </c>
    </row>
    <row r="9694">
      <c r="A9694" s="3" t="n">
        <v>45369.47337340278</v>
      </c>
      <c r="B9694" t="n">
        <v>-0.0598597916</v>
      </c>
      <c r="C9694" t="n">
        <v>-0.4053289378458051</v>
      </c>
      <c r="D9694" t="n">
        <v>0.24900065015</v>
      </c>
      <c r="E9694" t="n">
        <v>-0.7817595526061794</v>
      </c>
      <c r="F9694" t="n">
        <v>-8.913617224399999</v>
      </c>
      <c r="G9694" t="n">
        <v>-9.660907110895248</v>
      </c>
    </row>
    <row r="9695">
      <c r="A9695" s="3" t="n">
        <v>45369.4733734375</v>
      </c>
      <c r="B9695" t="n">
        <v>-2.09731881555</v>
      </c>
      <c r="C9695" t="n">
        <v>-0.7542901887238948</v>
      </c>
      <c r="D9695" t="n">
        <v>-0.28251977985</v>
      </c>
      <c r="E9695" t="n">
        <v>-0.5998508584082767</v>
      </c>
      <c r="F9695" t="n">
        <v>-9.421180008449999</v>
      </c>
      <c r="G9695" t="n">
        <v>-9.987405121271124</v>
      </c>
    </row>
    <row r="9696">
      <c r="A9696" s="3" t="n">
        <v>45369.47337398148</v>
      </c>
      <c r="B9696" t="n">
        <v>-0.9624736642499999</v>
      </c>
      <c r="C9696" t="n">
        <v>-1.235479850633803</v>
      </c>
      <c r="D9696" t="n">
        <v>-0.9888045194999999</v>
      </c>
      <c r="E9696" t="n">
        <v>-0.4317108608256421</v>
      </c>
      <c r="F9696" t="n">
        <v>-10.16338650705</v>
      </c>
      <c r="G9696" t="n">
        <v>-9.725135616484643</v>
      </c>
    </row>
    <row r="9697">
      <c r="A9697" s="3" t="n">
        <v>45369.47337454861</v>
      </c>
      <c r="B9697" t="n">
        <v>-0.5865749630999999</v>
      </c>
      <c r="C9697" t="n">
        <v>-1.509100724240214</v>
      </c>
      <c r="D9697" t="n">
        <v>-0.9983856165499999</v>
      </c>
      <c r="E9697" t="n">
        <v>-0.6217631206238945</v>
      </c>
      <c r="F9697" t="n">
        <v>-10.47223714215</v>
      </c>
      <c r="G9697" t="n">
        <v>-10.04668259445131</v>
      </c>
    </row>
    <row r="9698">
      <c r="A9698" s="3" t="n">
        <v>45369.47337568287</v>
      </c>
      <c r="B9698" t="n">
        <v>-1.7046703562</v>
      </c>
      <c r="C9698" t="n">
        <v>-1.661732064901287</v>
      </c>
      <c r="D9698" t="n">
        <v>0.2418123757</v>
      </c>
      <c r="E9698" t="n">
        <v>-0.7085579165481372</v>
      </c>
      <c r="F9698" t="n">
        <v>-9.775523692899998</v>
      </c>
      <c r="G9698" t="n">
        <v>-9.982324316479513</v>
      </c>
    </row>
    <row r="9699">
      <c r="A9699" s="3" t="n">
        <v>45369.47337572917</v>
      </c>
      <c r="B9699" t="n">
        <v>-2.33434554605</v>
      </c>
      <c r="C9699" t="n">
        <v>-1.45887195445385</v>
      </c>
      <c r="D9699" t="n">
        <v>-0.96965213205</v>
      </c>
      <c r="E9699" t="n">
        <v>-0.8606874950472053</v>
      </c>
      <c r="F9699" t="n">
        <v>-10.29985584845</v>
      </c>
      <c r="G9699" t="n">
        <v>-10.32079464635271</v>
      </c>
    </row>
    <row r="9700">
      <c r="A9700" s="3" t="n">
        <v>45369.47337679398</v>
      </c>
      <c r="B9700" t="n">
        <v>-2.312800336</v>
      </c>
      <c r="C9700" t="n">
        <v>-1.042794859630073</v>
      </c>
      <c r="D9700" t="n">
        <v>-1.0151451814</v>
      </c>
      <c r="E9700" t="n">
        <v>-0.5728133985938244</v>
      </c>
      <c r="F9700" t="n">
        <v>-9.18176045535</v>
      </c>
      <c r="G9700" t="n">
        <v>-10.34128819034234</v>
      </c>
    </row>
    <row r="9701">
      <c r="A9701" s="3" t="n">
        <v>45369.4733768287</v>
      </c>
      <c r="B9701" t="n">
        <v>-0.18196239075</v>
      </c>
      <c r="C9701" t="n">
        <v>-1.301313103627976</v>
      </c>
      <c r="D9701" t="n">
        <v>-1.17076691025</v>
      </c>
      <c r="E9701" t="n">
        <v>-0.1540678205818186</v>
      </c>
      <c r="F9701" t="n">
        <v>-11.86327121805</v>
      </c>
      <c r="G9701" t="n">
        <v>-10.14521976793266</v>
      </c>
    </row>
    <row r="9702">
      <c r="A9702" s="3" t="n">
        <v>45369.47337736111</v>
      </c>
      <c r="B9702" t="n">
        <v>-0.4812319287999999</v>
      </c>
      <c r="C9702" t="n">
        <v>-1.597626291022499</v>
      </c>
      <c r="D9702" t="n">
        <v>0.4477127990999999</v>
      </c>
      <c r="E9702" t="n">
        <v>-0.2831353128675999</v>
      </c>
      <c r="F9702" t="n">
        <v>-9.117124825199999</v>
      </c>
      <c r="G9702" t="n">
        <v>-9.914450320193733</v>
      </c>
    </row>
    <row r="9703">
      <c r="A9703" s="3" t="n">
        <v>45369.47337792824</v>
      </c>
      <c r="B9703" t="n">
        <v>-0.75896606345</v>
      </c>
      <c r="C9703" t="n">
        <v>-1.483926390769818</v>
      </c>
      <c r="D9703" t="n">
        <v>0.07901217904999999</v>
      </c>
      <c r="E9703" t="n">
        <v>-0.2299659882186487</v>
      </c>
      <c r="F9703" t="n">
        <v>-10.6302516936</v>
      </c>
      <c r="G9703" t="n">
        <v>-9.794913268695948</v>
      </c>
    </row>
    <row r="9704">
      <c r="A9704" s="3" t="n">
        <v>45369.47337849537</v>
      </c>
      <c r="B9704" t="n">
        <v>-1.65199883905</v>
      </c>
      <c r="C9704" t="n">
        <v>-0.972683644162823</v>
      </c>
      <c r="D9704" t="n">
        <v>0.93613300235</v>
      </c>
      <c r="E9704" t="n">
        <v>0.0781279575379956</v>
      </c>
      <c r="F9704" t="n">
        <v>-9.18176045535</v>
      </c>
      <c r="G9704" t="n">
        <v>-9.455031375565177</v>
      </c>
    </row>
    <row r="9705">
      <c r="A9705" s="3" t="n">
        <v>45369.4733790625</v>
      </c>
      <c r="B9705" t="n">
        <v>-3.55299832825</v>
      </c>
      <c r="C9705" t="n">
        <v>-1.048616397956879</v>
      </c>
      <c r="D9705" t="n">
        <v>-0.2106860686</v>
      </c>
      <c r="E9705" t="n">
        <v>-0.08451551558659701</v>
      </c>
      <c r="F9705" t="n">
        <v>-8.597578314849999</v>
      </c>
      <c r="G9705" t="n">
        <v>-9.243566809826715</v>
      </c>
    </row>
    <row r="9706">
      <c r="A9706" s="3" t="n">
        <v>45369.47337961806</v>
      </c>
      <c r="B9706" t="n">
        <v>-1.5658081922</v>
      </c>
      <c r="C9706" t="n">
        <v>-1.798163574120052</v>
      </c>
      <c r="D9706" t="n">
        <v>-1.96324229675</v>
      </c>
      <c r="E9706" t="n">
        <v>-0.2554523971804202</v>
      </c>
      <c r="F9706" t="n">
        <v>-9.0189602587</v>
      </c>
      <c r="G9706" t="n">
        <v>-8.861259131441516</v>
      </c>
    </row>
    <row r="9707">
      <c r="A9707" s="3" t="n">
        <v>45369.47338074074</v>
      </c>
      <c r="B9707" t="n">
        <v>0.6272823672499999</v>
      </c>
      <c r="C9707" t="n">
        <v>-1.874933733530542</v>
      </c>
      <c r="D9707" t="n">
        <v>0.9073995178499999</v>
      </c>
      <c r="E9707" t="n">
        <v>-0.4341805593322857</v>
      </c>
      <c r="F9707" t="n">
        <v>-9.3972419758</v>
      </c>
      <c r="G9707" t="n">
        <v>-9.222611233180212</v>
      </c>
    </row>
    <row r="9708">
      <c r="A9708" s="3" t="n">
        <v>45369.47338078704</v>
      </c>
      <c r="B9708" t="n">
        <v>0.208293246</v>
      </c>
      <c r="C9708" t="n">
        <v>-1.472014877074363</v>
      </c>
      <c r="D9708" t="n">
        <v>-0.3806745397</v>
      </c>
      <c r="E9708" t="n">
        <v>-0.4224499314677169</v>
      </c>
      <c r="F9708" t="n">
        <v>-8.86573135245</v>
      </c>
      <c r="G9708" t="n">
        <v>-9.48936726891203</v>
      </c>
    </row>
    <row r="9709">
      <c r="A9709" s="3" t="n">
        <v>45369.47338131945</v>
      </c>
      <c r="B9709" t="n">
        <v>-4.1252065491</v>
      </c>
      <c r="C9709" t="n">
        <v>-1.004654603284968</v>
      </c>
      <c r="D9709" t="n">
        <v>-1.5298962399</v>
      </c>
      <c r="E9709" t="n">
        <v>-0.2821230105631709</v>
      </c>
      <c r="F9709" t="n">
        <v>-9.849750226749999</v>
      </c>
      <c r="G9709" t="n">
        <v>-9.691746442041635</v>
      </c>
    </row>
    <row r="9710">
      <c r="A9710" s="3" t="n">
        <v>45369.47338244213</v>
      </c>
      <c r="B9710" t="n">
        <v>-3.14598312665</v>
      </c>
      <c r="C9710" t="n">
        <v>-0.7677901054074612</v>
      </c>
      <c r="D9710" t="n">
        <v>0.4022295564</v>
      </c>
      <c r="E9710" t="n">
        <v>-0.07476576244405617</v>
      </c>
      <c r="F9710" t="n">
        <v>-10.1825388945</v>
      </c>
      <c r="G9710" t="n">
        <v>-10.219284480628</v>
      </c>
    </row>
    <row r="9711">
      <c r="A9711" s="3" t="n">
        <v>45369.47338300926</v>
      </c>
      <c r="B9711" t="n">
        <v>1.26893147675</v>
      </c>
      <c r="C9711" t="n">
        <v>-1.241050302145691</v>
      </c>
      <c r="D9711" t="n">
        <v>0.49081302585</v>
      </c>
      <c r="E9711" t="n">
        <v>-0.137907718644639</v>
      </c>
      <c r="F9711" t="n">
        <v>-11.2719008031</v>
      </c>
      <c r="G9711" t="n">
        <v>-10.20134681479653</v>
      </c>
    </row>
    <row r="9712">
      <c r="A9712" s="3" t="n">
        <v>45369.47338357639</v>
      </c>
      <c r="B9712" t="n">
        <v>0.7541706116</v>
      </c>
      <c r="C9712" t="n">
        <v>-1.373938341831123</v>
      </c>
      <c r="D9712" t="n">
        <v>-0.05745716234999999</v>
      </c>
      <c r="E9712" t="n">
        <v>-0.3549764533979031</v>
      </c>
      <c r="F9712" t="n">
        <v>-10.44350365765</v>
      </c>
      <c r="G9712" t="n">
        <v>-10.38734115597462</v>
      </c>
    </row>
    <row r="9713">
      <c r="A9713" s="3" t="n">
        <v>45369.47338413195</v>
      </c>
      <c r="B9713" t="n">
        <v>-1.3934268985</v>
      </c>
      <c r="C9713" t="n">
        <v>-0.6682348233533817</v>
      </c>
      <c r="D9713" t="n">
        <v>0.1316836962</v>
      </c>
      <c r="E9713" t="n">
        <v>-0.09407613068228463</v>
      </c>
      <c r="F9713" t="n">
        <v>-9.10993655075</v>
      </c>
      <c r="G9713" t="n">
        <v>-10.71274582774246</v>
      </c>
    </row>
    <row r="9714">
      <c r="A9714" s="3" t="n">
        <v>45369.47338525463</v>
      </c>
      <c r="B9714" t="n">
        <v>-2.02310208835</v>
      </c>
      <c r="C9714" t="n">
        <v>-0.3478196562370637</v>
      </c>
      <c r="D9714" t="n">
        <v>-1.1157025705</v>
      </c>
      <c r="E9714" t="n">
        <v>0.05894672162109579</v>
      </c>
      <c r="F9714" t="n">
        <v>-11.9518546875</v>
      </c>
      <c r="G9714" t="n">
        <v>-10.54338246771681</v>
      </c>
    </row>
    <row r="9715">
      <c r="A9715" s="3" t="n">
        <v>45369.47338528936</v>
      </c>
      <c r="B9715" t="n">
        <v>-1.7286181955</v>
      </c>
      <c r="C9715" t="n">
        <v>-0.690028171365503</v>
      </c>
      <c r="D9715" t="n">
        <v>-0.6679799647499999</v>
      </c>
      <c r="E9715" t="n">
        <v>-0.0190577498486015</v>
      </c>
      <c r="F9715" t="n">
        <v>-8.9519219993</v>
      </c>
      <c r="G9715" t="n">
        <v>-10.58390013947754</v>
      </c>
    </row>
    <row r="9716">
      <c r="A9716" s="3" t="n">
        <v>45369.47338583333</v>
      </c>
      <c r="B9716" t="n">
        <v>0.84036125845</v>
      </c>
      <c r="C9716" t="n">
        <v>-1.181314522378442</v>
      </c>
      <c r="D9716" t="n">
        <v>1.17555255545</v>
      </c>
      <c r="E9716" t="n">
        <v>0.1811507475917254</v>
      </c>
      <c r="F9716" t="n">
        <v>-11.7794733938</v>
      </c>
      <c r="G9716" t="n">
        <v>-10.37221162094175</v>
      </c>
    </row>
    <row r="9717">
      <c r="A9717" s="3" t="n">
        <v>45369.47338638889</v>
      </c>
      <c r="B9717" t="n">
        <v>0.51954651035</v>
      </c>
      <c r="C9717" t="n">
        <v>-1.151198437384386</v>
      </c>
      <c r="D9717" t="n">
        <v>0.7781184509</v>
      </c>
      <c r="E9717" t="n">
        <v>0.4486807085972041</v>
      </c>
      <c r="F9717" t="n">
        <v>-10.7619353898</v>
      </c>
      <c r="G9717" t="n">
        <v>-10.1616288993456</v>
      </c>
    </row>
    <row r="9718">
      <c r="A9718" s="3" t="n">
        <v>45369.47338751157</v>
      </c>
      <c r="B9718" t="n">
        <v>-3.25132616095</v>
      </c>
      <c r="C9718" t="n">
        <v>-0.3638796571944064</v>
      </c>
      <c r="D9718" t="n">
        <v>0.49081302585</v>
      </c>
      <c r="E9718" t="n">
        <v>0.8176000466593264</v>
      </c>
      <c r="F9718" t="n">
        <v>-9.009379161649999</v>
      </c>
      <c r="G9718" t="n">
        <v>-10.08413791687112</v>
      </c>
    </row>
    <row r="9719">
      <c r="A9719" s="3" t="n">
        <v>45369.4733875463</v>
      </c>
      <c r="B9719" t="n">
        <v>-0.3734960719</v>
      </c>
      <c r="C9719" t="n">
        <v>-0.2907247684539634</v>
      </c>
      <c r="D9719" t="n">
        <v>0.73501822415</v>
      </c>
      <c r="E9719" t="n">
        <v>0.9071902178793733</v>
      </c>
      <c r="F9719" t="n">
        <v>-10.5225158367</v>
      </c>
      <c r="G9719" t="n">
        <v>-9.652003358474968</v>
      </c>
    </row>
    <row r="9720">
      <c r="A9720" s="3" t="n">
        <v>45369.47338809028</v>
      </c>
      <c r="B9720" t="n">
        <v>-0.1675956485</v>
      </c>
      <c r="C9720" t="n">
        <v>-0.4085928378465046</v>
      </c>
      <c r="D9720" t="n">
        <v>0.8930327756000001</v>
      </c>
      <c r="E9720" t="n">
        <v>0.4815570112467379</v>
      </c>
      <c r="F9720" t="n">
        <v>-8.5089948454</v>
      </c>
      <c r="G9720" t="n">
        <v>-9.669722260575668</v>
      </c>
    </row>
    <row r="9721">
      <c r="A9721" s="3" t="n">
        <v>45369.47338864583</v>
      </c>
      <c r="B9721" t="n">
        <v>-0.05745716234999999</v>
      </c>
      <c r="C9721" t="n">
        <v>-0.9060466801958069</v>
      </c>
      <c r="D9721" t="n">
        <v>0.5841821404999999</v>
      </c>
      <c r="E9721" t="n">
        <v>0.2382856849104901</v>
      </c>
      <c r="F9721" t="n">
        <v>-9.1554296001</v>
      </c>
      <c r="G9721" t="n">
        <v>-9.374588431425433</v>
      </c>
    </row>
    <row r="9722">
      <c r="A9722" s="3" t="n">
        <v>45369.47338921297</v>
      </c>
      <c r="B9722" t="n">
        <v>1.55383427255</v>
      </c>
      <c r="C9722" t="n">
        <v>-0.7482144775734288</v>
      </c>
      <c r="D9722" t="n">
        <v>0.5578512852499999</v>
      </c>
      <c r="E9722" t="n">
        <v>0.2785564759719122</v>
      </c>
      <c r="F9722" t="n">
        <v>-10.47702278735</v>
      </c>
      <c r="G9722" t="n">
        <v>-9.335003305787671</v>
      </c>
    </row>
    <row r="9723">
      <c r="A9723" s="3" t="n">
        <v>45369.47338978009</v>
      </c>
      <c r="B9723" t="n">
        <v>-2.97838747815</v>
      </c>
      <c r="C9723" t="n">
        <v>-0.100569298807809</v>
      </c>
      <c r="D9723" t="n">
        <v>-1.40779364075</v>
      </c>
      <c r="E9723" t="n">
        <v>0.07226940996561784</v>
      </c>
      <c r="F9723" t="n">
        <v>-9.282317844449999</v>
      </c>
      <c r="G9723" t="n">
        <v>-9.825084421801543</v>
      </c>
    </row>
    <row r="9724">
      <c r="A9724" s="3" t="n">
        <v>45369.47339034722</v>
      </c>
      <c r="B9724" t="n">
        <v>-0.7781184509</v>
      </c>
      <c r="C9724" t="n">
        <v>-0.4239813004424256</v>
      </c>
      <c r="D9724" t="n">
        <v>-0.4381415087</v>
      </c>
      <c r="E9724" t="n">
        <v>0.1424996310736601</v>
      </c>
      <c r="F9724" t="n">
        <v>-9.854535871949999</v>
      </c>
      <c r="G9724" t="n">
        <v>-9.812649955350725</v>
      </c>
    </row>
    <row r="9725">
      <c r="A9725" s="3" t="n">
        <v>45369.47339090278</v>
      </c>
      <c r="B9725" t="n">
        <v>-1.06542387595</v>
      </c>
      <c r="C9725" t="n">
        <v>-0.3253556156585091</v>
      </c>
      <c r="D9725" t="n">
        <v>1.6400249194</v>
      </c>
      <c r="E9725" t="n">
        <v>-0.09478159228053656</v>
      </c>
      <c r="F9725" t="n">
        <v>-10.02452434305</v>
      </c>
      <c r="G9725" t="n">
        <v>-10.23641768112893</v>
      </c>
    </row>
    <row r="9726">
      <c r="A9726" s="3" t="n">
        <v>45369.47339146991</v>
      </c>
      <c r="B9726" t="n">
        <v>1.5634153696</v>
      </c>
      <c r="C9726" t="n">
        <v>-0.1018749548172498</v>
      </c>
      <c r="D9726" t="n">
        <v>0.19392650375</v>
      </c>
      <c r="E9726" t="n">
        <v>0.09055437750676017</v>
      </c>
      <c r="F9726" t="n">
        <v>-9.65342109375</v>
      </c>
      <c r="G9726" t="n">
        <v>-10.0495140417604</v>
      </c>
    </row>
    <row r="9727">
      <c r="A9727" s="3" t="n">
        <v>45369.47339203703</v>
      </c>
      <c r="B9727" t="n">
        <v>1.1611858132</v>
      </c>
      <c r="C9727" t="n">
        <v>-0.05490533029219143</v>
      </c>
      <c r="D9727" t="n">
        <v>-0.6943206266499999</v>
      </c>
      <c r="E9727" t="n">
        <v>0.1889567266951054</v>
      </c>
      <c r="F9727" t="n">
        <v>-11.89439752515</v>
      </c>
      <c r="G9727" t="n">
        <v>-10.00377258013639</v>
      </c>
    </row>
    <row r="9728">
      <c r="A9728" s="3" t="n">
        <v>45369.47339373842</v>
      </c>
      <c r="B9728" t="n">
        <v>-1.35271949435</v>
      </c>
      <c r="C9728" t="n">
        <v>0.5452462425234283</v>
      </c>
      <c r="D9728" t="n">
        <v>1.0486643111</v>
      </c>
      <c r="E9728" t="n">
        <v>0.408576493429838</v>
      </c>
      <c r="F9728" t="n">
        <v>-8.860935900599999</v>
      </c>
      <c r="G9728" t="n">
        <v>-10.24310268470154</v>
      </c>
    </row>
    <row r="9729">
      <c r="A9729" s="3" t="n">
        <v>45369.47339428241</v>
      </c>
      <c r="B9729" t="n">
        <v>1.01034972955</v>
      </c>
      <c r="C9729" t="n">
        <v>0.4348004584807704</v>
      </c>
      <c r="D9729" t="n">
        <v>-1.18273102325</v>
      </c>
      <c r="E9729" t="n">
        <v>0.03615307244965049</v>
      </c>
      <c r="F9729" t="n">
        <v>-10.60870648355</v>
      </c>
      <c r="G9729" t="n">
        <v>-10.13029582965994</v>
      </c>
    </row>
    <row r="9730">
      <c r="A9730" s="3" t="n">
        <v>45369.47339431713</v>
      </c>
      <c r="B9730" t="n">
        <v>0.2442051983</v>
      </c>
      <c r="C9730" t="n">
        <v>0.480909566612822</v>
      </c>
      <c r="D9730" t="n">
        <v>1.5059484006</v>
      </c>
      <c r="E9730" t="n">
        <v>-0.07855629555128232</v>
      </c>
      <c r="F9730" t="n">
        <v>-8.97346720935</v>
      </c>
      <c r="G9730" t="n">
        <v>-10.23448044485644</v>
      </c>
    </row>
    <row r="9731">
      <c r="A9731" s="3" t="n">
        <v>45369.47339434028</v>
      </c>
      <c r="B9731" t="n">
        <v>-0.6799538843999999</v>
      </c>
      <c r="C9731" t="n">
        <v>-0.3091099741308868</v>
      </c>
      <c r="D9731" t="n">
        <v>-0.4572938961499999</v>
      </c>
      <c r="E9731" t="n">
        <v>0.1997900117956883</v>
      </c>
      <c r="F9731" t="n">
        <v>-11.1426099295</v>
      </c>
      <c r="G9731" t="n">
        <v>-10.29126648031285</v>
      </c>
    </row>
    <row r="9732">
      <c r="A9732" s="3" t="n">
        <v>45369.47339541667</v>
      </c>
      <c r="B9732" t="n">
        <v>0.7900825639</v>
      </c>
      <c r="C9732" t="n">
        <v>-0.518577023559442</v>
      </c>
      <c r="D9732" t="n">
        <v>0.08858346944999999</v>
      </c>
      <c r="E9732" t="n">
        <v>0.2517637709396279</v>
      </c>
      <c r="F9732" t="n">
        <v>-10.5823756283</v>
      </c>
      <c r="G9732" t="n">
        <v>-10.17822047102345</v>
      </c>
    </row>
    <row r="9733">
      <c r="A9733" s="3" t="n">
        <v>45369.47339543982</v>
      </c>
      <c r="B9733" t="n">
        <v>-0.46207954135</v>
      </c>
      <c r="C9733" t="n">
        <v>-0.4590401199110736</v>
      </c>
      <c r="D9733" t="n">
        <v>-0.6320680124499999</v>
      </c>
      <c r="E9733" t="n">
        <v>0.0744974625581587</v>
      </c>
      <c r="F9733" t="n">
        <v>-9.74919283765</v>
      </c>
      <c r="G9733" t="n">
        <v>-10.51797455767369</v>
      </c>
    </row>
    <row r="9734">
      <c r="A9734" s="3" t="n">
        <v>45369.47339653935</v>
      </c>
      <c r="B9734" t="n">
        <v>-1.07499516635</v>
      </c>
      <c r="C9734" t="n">
        <v>-0.7973915584400955</v>
      </c>
      <c r="D9734" t="n">
        <v>1.434124496</v>
      </c>
      <c r="E9734" t="n">
        <v>0.2516633727885789</v>
      </c>
      <c r="F9734" t="n">
        <v>-11.0971266868</v>
      </c>
      <c r="G9734" t="n">
        <v>-10.22402902476343</v>
      </c>
    </row>
    <row r="9735">
      <c r="A9735" s="3" t="n">
        <v>45369.47339657407</v>
      </c>
      <c r="B9735" t="n">
        <v>-3.39258114755</v>
      </c>
      <c r="C9735" t="n">
        <v>-1.151527634509444</v>
      </c>
      <c r="D9735" t="n">
        <v>0.15801455145</v>
      </c>
      <c r="E9735" t="n">
        <v>-0.1239626852039631</v>
      </c>
      <c r="F9735" t="n">
        <v>-9.859321517149999</v>
      </c>
      <c r="G9735" t="n">
        <v>-10.02450758716553</v>
      </c>
    </row>
    <row r="9736">
      <c r="A9736" s="3" t="n">
        <v>45369.47339711805</v>
      </c>
      <c r="B9736" t="n">
        <v>0.3782817171</v>
      </c>
      <c r="C9736" t="n">
        <v>-1.513074383392079</v>
      </c>
      <c r="D9736" t="n">
        <v>-0.56263693045</v>
      </c>
      <c r="E9736" t="n">
        <v>0.1991535167779727</v>
      </c>
      <c r="F9736" t="n">
        <v>-9.737218918</v>
      </c>
      <c r="G9736" t="n">
        <v>-9.730824685028814</v>
      </c>
    </row>
    <row r="9737">
      <c r="A9737" s="3" t="n">
        <v>45369.47339767361</v>
      </c>
      <c r="B9737" t="n">
        <v>-0.4405343312999999</v>
      </c>
      <c r="C9737" t="n">
        <v>-1.65804871916434</v>
      </c>
      <c r="D9737" t="n">
        <v>-0.12449542175</v>
      </c>
      <c r="E9737" t="n">
        <v>0.1363970602174829</v>
      </c>
      <c r="F9737" t="n">
        <v>-9.859321517149999</v>
      </c>
      <c r="G9737" t="n">
        <v>-9.775140684926249</v>
      </c>
    </row>
    <row r="9738">
      <c r="A9738" s="3" t="n">
        <v>45369.47339825232</v>
      </c>
      <c r="B9738" t="n">
        <v>-1.88663274695</v>
      </c>
      <c r="C9738" t="n">
        <v>-1.112205391097789</v>
      </c>
      <c r="D9738" t="n">
        <v>0.3064578125</v>
      </c>
      <c r="E9738" t="n">
        <v>0.03097968739580426</v>
      </c>
      <c r="F9738" t="n">
        <v>-8.726869188449999</v>
      </c>
      <c r="G9738" t="n">
        <v>-9.947908666951193</v>
      </c>
    </row>
    <row r="9739">
      <c r="A9739" s="3" t="n">
        <v>45369.47339936343</v>
      </c>
      <c r="B9739" t="n">
        <v>-2.70066315015</v>
      </c>
      <c r="C9739" t="n">
        <v>-0.7378283208504682</v>
      </c>
      <c r="D9739" t="n">
        <v>-0.5434845429999999</v>
      </c>
      <c r="E9739" t="n">
        <v>-0.1167237316326343</v>
      </c>
      <c r="F9739" t="n">
        <v>-9.78271196735</v>
      </c>
      <c r="G9739" t="n">
        <v>-9.730985203202009</v>
      </c>
    </row>
    <row r="9740">
      <c r="A9740" s="3" t="n">
        <v>45369.47339940972</v>
      </c>
      <c r="B9740" t="n">
        <v>-0.4501056217</v>
      </c>
      <c r="C9740" t="n">
        <v>-0.426169852123078</v>
      </c>
      <c r="D9740" t="n">
        <v>1.17794537805</v>
      </c>
      <c r="E9740" t="n">
        <v>-0.1168852098974362</v>
      </c>
      <c r="F9740" t="n">
        <v>-10.9702286358</v>
      </c>
      <c r="G9740" t="n">
        <v>-9.836709210995949</v>
      </c>
    </row>
    <row r="9741">
      <c r="A9741" s="3" t="n">
        <v>45369.47339993055</v>
      </c>
      <c r="B9741" t="n">
        <v>1.24498363745</v>
      </c>
      <c r="C9741" t="n">
        <v>-0.7328165969360161</v>
      </c>
      <c r="D9741" t="n">
        <v>-1.01274255215</v>
      </c>
      <c r="E9741" t="n">
        <v>-0.3421409429666677</v>
      </c>
      <c r="F9741" t="n">
        <v>-10.23760323425</v>
      </c>
      <c r="G9741" t="n">
        <v>-9.794037185103292</v>
      </c>
    </row>
    <row r="9742">
      <c r="A9742" s="3" t="n">
        <v>45369.47340049769</v>
      </c>
      <c r="B9742" t="n">
        <v>1.01274255215</v>
      </c>
      <c r="C9742" t="n">
        <v>0.01715455110955712</v>
      </c>
      <c r="D9742" t="n">
        <v>-0.5770036727</v>
      </c>
      <c r="E9742" t="n">
        <v>-0.4373400836595583</v>
      </c>
      <c r="F9742" t="n">
        <v>-10.002979133</v>
      </c>
      <c r="G9742" t="n">
        <v>-9.969208825047811</v>
      </c>
    </row>
    <row r="9743">
      <c r="A9743" s="3" t="n">
        <v>45369.47340106482</v>
      </c>
      <c r="B9743" t="n">
        <v>-1.0558427789</v>
      </c>
      <c r="C9743" t="n">
        <v>0.8242972113923102</v>
      </c>
      <c r="D9743" t="n">
        <v>-0.18914085855</v>
      </c>
      <c r="E9743" t="n">
        <v>-0.7587992589627062</v>
      </c>
      <c r="F9743" t="n">
        <v>-8.638275912349998</v>
      </c>
      <c r="G9743" t="n">
        <v>-10.29785554330259</v>
      </c>
    </row>
    <row r="9744">
      <c r="A9744" s="3" t="n">
        <v>45369.47340163194</v>
      </c>
      <c r="B9744" t="n">
        <v>-0.1316836962</v>
      </c>
      <c r="C9744" t="n">
        <v>0.9586575286998862</v>
      </c>
      <c r="D9744" t="n">
        <v>-1.503555578</v>
      </c>
      <c r="E9744" t="n">
        <v>-0.6110339826034982</v>
      </c>
      <c r="F9744" t="n">
        <v>-10.3573130108</v>
      </c>
      <c r="G9744" t="n">
        <v>-10.19073000749432</v>
      </c>
    </row>
    <row r="9745">
      <c r="A9745" s="3" t="n">
        <v>45369.4734021875</v>
      </c>
      <c r="B9745" t="n">
        <v>0.51954651035</v>
      </c>
      <c r="C9745" t="n">
        <v>0.1778518956846156</v>
      </c>
      <c r="D9745" t="n">
        <v>-0.9026138726499999</v>
      </c>
      <c r="E9745" t="n">
        <v>-0.6904287353001185</v>
      </c>
      <c r="F9745" t="n">
        <v>-10.2854891062</v>
      </c>
      <c r="G9745" t="n">
        <v>-10.14112257699385</v>
      </c>
    </row>
    <row r="9746">
      <c r="A9746" s="3" t="n">
        <v>45369.47340331018</v>
      </c>
      <c r="B9746" t="n">
        <v>3.098097254699999</v>
      </c>
      <c r="C9746" t="n">
        <v>-0.3304594169300712</v>
      </c>
      <c r="D9746" t="n">
        <v>0.4141936694</v>
      </c>
      <c r="E9746" t="n">
        <v>-0.2549914160524481</v>
      </c>
      <c r="F9746" t="n">
        <v>-11.46582730685</v>
      </c>
      <c r="G9746" t="n">
        <v>-10.28755430896833</v>
      </c>
    </row>
    <row r="9747">
      <c r="A9747" s="3" t="n">
        <v>45369.47340334491</v>
      </c>
      <c r="B9747" t="n">
        <v>-0.29687671545</v>
      </c>
      <c r="C9747" t="n">
        <v>-0.06258679465769269</v>
      </c>
      <c r="D9747" t="n">
        <v>-1.10612147345</v>
      </c>
      <c r="E9747" t="n">
        <v>-0.2814997282347327</v>
      </c>
      <c r="F9747" t="n">
        <v>-10.56800888605</v>
      </c>
      <c r="G9747" t="n">
        <v>-10.32922118752497</v>
      </c>
    </row>
    <row r="9748">
      <c r="A9748" s="3" t="n">
        <v>45369.47340388889</v>
      </c>
      <c r="B9748" t="n">
        <v>-2.6216509711</v>
      </c>
      <c r="C9748" t="n">
        <v>0.4823023166467381</v>
      </c>
      <c r="D9748" t="n">
        <v>1.27610994455</v>
      </c>
      <c r="E9748" t="n">
        <v>-0.1191691306778557</v>
      </c>
      <c r="F9748" t="n">
        <v>-9.265558279599999</v>
      </c>
      <c r="G9748" t="n">
        <v>-10.40527793029245</v>
      </c>
    </row>
    <row r="9749">
      <c r="A9749" s="3" t="n">
        <v>45369.47340501157</v>
      </c>
      <c r="B9749" t="n">
        <v>-2.03028055615</v>
      </c>
      <c r="C9749" t="n">
        <v>0.02343044136037309</v>
      </c>
      <c r="D9749" t="n">
        <v>-0.7278397563499999</v>
      </c>
      <c r="E9749" t="n">
        <v>-0.1110214275398604</v>
      </c>
      <c r="F9749" t="n">
        <v>-10.1753604267</v>
      </c>
      <c r="G9749" t="n">
        <v>-10.08994121345737</v>
      </c>
    </row>
    <row r="9750">
      <c r="A9750" s="3" t="n">
        <v>45369.4734055787</v>
      </c>
      <c r="B9750" t="n">
        <v>1.78128971265</v>
      </c>
      <c r="C9750" t="n">
        <v>-0.352968261783684</v>
      </c>
      <c r="D9750" t="n">
        <v>0.21308869785</v>
      </c>
      <c r="E9750" t="n">
        <v>-0.3512778376325185</v>
      </c>
      <c r="F9750" t="n">
        <v>-9.99579085855</v>
      </c>
      <c r="G9750" t="n">
        <v>-9.884853941931031</v>
      </c>
    </row>
    <row r="9751">
      <c r="A9751" s="3" t="n">
        <v>45369.47340614584</v>
      </c>
      <c r="B9751" t="n">
        <v>2.521093582</v>
      </c>
      <c r="C9751" t="n">
        <v>-0.7658980162998857</v>
      </c>
      <c r="D9751" t="n">
        <v>-1.2593503797</v>
      </c>
      <c r="E9751" t="n">
        <v>-0.4298068848695817</v>
      </c>
      <c r="F9751" t="n">
        <v>-9.777916515499999</v>
      </c>
      <c r="G9751" t="n">
        <v>-9.774185302338605</v>
      </c>
    </row>
    <row r="9752">
      <c r="A9752" s="3" t="n">
        <v>45369.47340670139</v>
      </c>
      <c r="B9752" t="n">
        <v>-0.4022295564</v>
      </c>
      <c r="C9752" t="n">
        <v>-0.243186426806877</v>
      </c>
      <c r="D9752" t="n">
        <v>0.0766095498</v>
      </c>
      <c r="E9752" t="n">
        <v>-0.2572680675678328</v>
      </c>
      <c r="F9752" t="n">
        <v>-10.10352671545</v>
      </c>
      <c r="G9752" t="n">
        <v>-9.703630958875435</v>
      </c>
    </row>
    <row r="9753">
      <c r="A9753" s="3" t="n">
        <v>45369.47340782407</v>
      </c>
      <c r="B9753" t="n">
        <v>-3.66791265295</v>
      </c>
      <c r="C9753" t="n">
        <v>-0.1725099459755248</v>
      </c>
      <c r="D9753" t="n">
        <v>-1.31202189685</v>
      </c>
      <c r="E9753" t="n">
        <v>-0.4613615757015164</v>
      </c>
      <c r="F9753" t="n">
        <v>-9.445127847749999</v>
      </c>
      <c r="G9753" t="n">
        <v>-9.831294065731379</v>
      </c>
    </row>
    <row r="9754">
      <c r="A9754" s="3" t="n">
        <v>45369.47340785879</v>
      </c>
      <c r="B9754" t="n">
        <v>-0.35673650705</v>
      </c>
      <c r="C9754" t="n">
        <v>-0.5114047277769245</v>
      </c>
      <c r="D9754" t="n">
        <v>0.01436674225</v>
      </c>
      <c r="E9754" t="n">
        <v>-0.1728744150375295</v>
      </c>
      <c r="F9754" t="n">
        <v>-9.794676080349999</v>
      </c>
      <c r="G9754" t="n">
        <v>-9.835669934689186</v>
      </c>
    </row>
    <row r="9755">
      <c r="A9755" s="3" t="n">
        <v>45369.47340840278</v>
      </c>
      <c r="B9755" t="n">
        <v>-0.7206514818999999</v>
      </c>
      <c r="C9755" t="n">
        <v>-1.206777866282288</v>
      </c>
      <c r="D9755" t="n">
        <v>0.7230443045</v>
      </c>
      <c r="E9755" t="n">
        <v>-0.3896485388229615</v>
      </c>
      <c r="F9755" t="n">
        <v>-10.08916977985</v>
      </c>
      <c r="G9755" t="n">
        <v>-9.962128583763082</v>
      </c>
    </row>
    <row r="9756">
      <c r="A9756" s="3" t="n">
        <v>45369.47340895834</v>
      </c>
      <c r="B9756" t="n">
        <v>0.6631943195500001</v>
      </c>
      <c r="C9756" t="n">
        <v>-1.244788373104316</v>
      </c>
      <c r="D9756" t="n">
        <v>-0.15801455145</v>
      </c>
      <c r="E9756" t="n">
        <v>-0.1593245507310027</v>
      </c>
      <c r="F9756" t="n">
        <v>-9.196127197599999</v>
      </c>
      <c r="G9756" t="n">
        <v>-9.857538421299328</v>
      </c>
    </row>
    <row r="9757">
      <c r="A9757" s="3" t="n">
        <v>45369.47340951389</v>
      </c>
      <c r="B9757" t="n">
        <v>-1.5969344993</v>
      </c>
      <c r="C9757" t="n">
        <v>-0.7739175472081607</v>
      </c>
      <c r="D9757" t="n">
        <v>-0.92895453455</v>
      </c>
      <c r="E9757" t="n">
        <v>-0.2766850516932409</v>
      </c>
      <c r="F9757" t="n">
        <v>-10.94389778055</v>
      </c>
      <c r="G9757" t="n">
        <v>-9.75212139136751</v>
      </c>
    </row>
    <row r="9758">
      <c r="A9758" s="3" t="n">
        <v>45369.47341009259</v>
      </c>
      <c r="B9758" t="n">
        <v>-0.62967518985</v>
      </c>
      <c r="C9758" t="n">
        <v>0.03029950820990701</v>
      </c>
      <c r="D9758" t="n">
        <v>-0.18435521335</v>
      </c>
      <c r="E9758" t="n">
        <v>-0.3857251016059452</v>
      </c>
      <c r="F9758" t="n">
        <v>-10.1729676041</v>
      </c>
      <c r="G9758" t="n">
        <v>-10.19011991499583</v>
      </c>
    </row>
    <row r="9759">
      <c r="A9759" s="3" t="n">
        <v>45369.47341121528</v>
      </c>
      <c r="B9759" t="n">
        <v>-1.07978081155</v>
      </c>
      <c r="C9759" t="n">
        <v>-0.09840111478484877</v>
      </c>
      <c r="D9759" t="n">
        <v>-1.37427451105</v>
      </c>
      <c r="E9759" t="n">
        <v>-0.6285769136279737</v>
      </c>
      <c r="F9759" t="n">
        <v>-9.770738047699998</v>
      </c>
      <c r="G9759" t="n">
        <v>-10.36543277984408</v>
      </c>
    </row>
    <row r="9760">
      <c r="A9760" s="3" t="n">
        <v>45369.47341177084</v>
      </c>
      <c r="B9760" t="n">
        <v>0.5410917204</v>
      </c>
      <c r="C9760" t="n">
        <v>-0.07060285094871821</v>
      </c>
      <c r="D9760" t="n">
        <v>0.7972708383499999</v>
      </c>
      <c r="E9760" t="n">
        <v>-0.4351479202057122</v>
      </c>
      <c r="F9760" t="n">
        <v>-9.2918989415</v>
      </c>
      <c r="G9760" t="n">
        <v>-10.49023202486949</v>
      </c>
    </row>
    <row r="9761">
      <c r="A9761" s="3" t="n">
        <v>45369.47341180556</v>
      </c>
      <c r="B9761" t="n">
        <v>0.8858543077999999</v>
      </c>
      <c r="C9761" t="n">
        <v>-0.05000845162156203</v>
      </c>
      <c r="D9761" t="n">
        <v>-1.10372865085</v>
      </c>
      <c r="E9761" t="n">
        <v>-0.3045380407510498</v>
      </c>
      <c r="F9761" t="n">
        <v>-11.171343414</v>
      </c>
      <c r="G9761" t="n">
        <v>-10.61069556476938</v>
      </c>
    </row>
    <row r="9762">
      <c r="A9762" s="3" t="n">
        <v>45369.47341234954</v>
      </c>
      <c r="B9762" t="n">
        <v>1.8339612298</v>
      </c>
      <c r="C9762" t="n">
        <v>0.3205737422469707</v>
      </c>
      <c r="D9762" t="n">
        <v>-0.73501822415</v>
      </c>
      <c r="E9762" t="n">
        <v>-0.06083005560757582</v>
      </c>
      <c r="F9762" t="n">
        <v>-12.48097248825</v>
      </c>
      <c r="G9762" t="n">
        <v>-10.48924955398289</v>
      </c>
    </row>
    <row r="9763">
      <c r="A9763" s="3" t="n">
        <v>45369.47341291667</v>
      </c>
      <c r="B9763" t="n">
        <v>-1.61608688675</v>
      </c>
      <c r="C9763" t="n">
        <v>0.5876406419259925</v>
      </c>
      <c r="D9763" t="n">
        <v>0.6584086743500001</v>
      </c>
      <c r="E9763" t="n">
        <v>-0.1617324376255249</v>
      </c>
      <c r="F9763" t="n">
        <v>-9.5959639314</v>
      </c>
      <c r="G9763" t="n">
        <v>-10.65947189882684</v>
      </c>
    </row>
    <row r="9764">
      <c r="A9764" s="3" t="n">
        <v>45369.47341347222</v>
      </c>
      <c r="B9764" t="n">
        <v>-0.2418123757</v>
      </c>
      <c r="C9764" t="n">
        <v>0.5049193318215632</v>
      </c>
      <c r="D9764" t="n">
        <v>0.8667019203499999</v>
      </c>
      <c r="E9764" t="n">
        <v>-0.1890118633846158</v>
      </c>
      <c r="F9764" t="n">
        <v>-10.06043629535</v>
      </c>
      <c r="G9764" t="n">
        <v>-10.41029724350248</v>
      </c>
    </row>
    <row r="9765">
      <c r="A9765" s="3" t="n">
        <v>45369.47341403935</v>
      </c>
      <c r="B9765" t="n">
        <v>0.9337401797499999</v>
      </c>
      <c r="C9765" t="n">
        <v>0.3202034440573435</v>
      </c>
      <c r="D9765" t="n">
        <v>-1.2641360249</v>
      </c>
      <c r="E9765" t="n">
        <v>-0.2452516067158515</v>
      </c>
      <c r="F9765" t="n">
        <v>-10.0771958602</v>
      </c>
      <c r="G9765" t="n">
        <v>-9.883294387409817</v>
      </c>
    </row>
    <row r="9766">
      <c r="A9766" s="3" t="n">
        <v>45369.47341460648</v>
      </c>
      <c r="B9766" t="n">
        <v>1.2665288475</v>
      </c>
      <c r="C9766" t="n">
        <v>0.2305124403590914</v>
      </c>
      <c r="D9766" t="n">
        <v>0.11731695395</v>
      </c>
      <c r="E9766" t="n">
        <v>-0.1289013964375294</v>
      </c>
      <c r="F9766" t="n">
        <v>-9.88566217905</v>
      </c>
      <c r="G9766" t="n">
        <v>-9.650727739617276</v>
      </c>
    </row>
    <row r="9767">
      <c r="A9767" s="3" t="n">
        <v>45369.47341517361</v>
      </c>
      <c r="B9767" t="n">
        <v>1.1611858132</v>
      </c>
      <c r="C9767" t="n">
        <v>0.4055348317771572</v>
      </c>
      <c r="D9767" t="n">
        <v>-1.2545647345</v>
      </c>
      <c r="E9767" t="n">
        <v>-0.3710569134502342</v>
      </c>
      <c r="F9767" t="n">
        <v>-9.737218918</v>
      </c>
      <c r="G9767" t="n">
        <v>-9.408924233334991</v>
      </c>
    </row>
    <row r="9768">
      <c r="A9768" s="3" t="n">
        <v>45369.47341630787</v>
      </c>
      <c r="B9768" t="n">
        <v>-0.93613300235</v>
      </c>
      <c r="C9768" t="n">
        <v>1.283002099316787</v>
      </c>
      <c r="D9768" t="n">
        <v>-0.0311263071</v>
      </c>
      <c r="E9768" t="n">
        <v>-0.4563228549254092</v>
      </c>
      <c r="F9768" t="n">
        <v>-8.164232258</v>
      </c>
      <c r="G9768" t="n">
        <v>-9.980089611823688</v>
      </c>
    </row>
    <row r="9769">
      <c r="A9769" s="3" t="n">
        <v>45369.47341685186</v>
      </c>
      <c r="B9769" t="n">
        <v>1.2186527822</v>
      </c>
      <c r="C9769" t="n">
        <v>1.094273462956647</v>
      </c>
      <c r="D9769" t="n">
        <v>0.4812319287999999</v>
      </c>
      <c r="E9769" t="n">
        <v>-0.309696704400234</v>
      </c>
      <c r="F9769" t="n">
        <v>-9.737218918</v>
      </c>
      <c r="G9769" t="n">
        <v>-9.706023690038139</v>
      </c>
    </row>
    <row r="9770">
      <c r="A9770" s="3" t="n">
        <v>45369.47341688658</v>
      </c>
      <c r="B9770" t="n">
        <v>1.0941475538</v>
      </c>
      <c r="C9770" t="n">
        <v>1.074059442781005</v>
      </c>
      <c r="D9770" t="n">
        <v>-0.9385258249499999</v>
      </c>
      <c r="E9770" t="n">
        <v>-0.0528868748414919</v>
      </c>
      <c r="F9770" t="n">
        <v>-11.90157599295</v>
      </c>
      <c r="G9770" t="n">
        <v>-9.773859031207021</v>
      </c>
    </row>
    <row r="9771">
      <c r="A9771" s="3" t="n">
        <v>45369.47341743056</v>
      </c>
      <c r="B9771" t="n">
        <v>2.3750529502</v>
      </c>
      <c r="C9771" t="n">
        <v>1.02011491273625</v>
      </c>
      <c r="D9771" t="n">
        <v>-0.3711032493</v>
      </c>
      <c r="E9771" t="n">
        <v>-0.2618125011808865</v>
      </c>
      <c r="F9771" t="n">
        <v>-9.153036777499999</v>
      </c>
      <c r="G9771" t="n">
        <v>-9.926651575821008</v>
      </c>
    </row>
    <row r="9772">
      <c r="A9772" s="3" t="n">
        <v>45369.47341854167</v>
      </c>
      <c r="B9772" t="n">
        <v>2.33195272345</v>
      </c>
      <c r="C9772" t="n">
        <v>1.243484317247556</v>
      </c>
      <c r="D9772" t="n">
        <v>0.73980386935</v>
      </c>
      <c r="E9772" t="n">
        <v>-0.3046719735304205</v>
      </c>
      <c r="F9772" t="n">
        <v>-11.0923410416</v>
      </c>
      <c r="G9772" t="n">
        <v>-10.23774064164665</v>
      </c>
    </row>
    <row r="9773">
      <c r="A9773" s="3" t="n">
        <v>45369.47341859954</v>
      </c>
      <c r="B9773" t="n">
        <v>-1.34314820395</v>
      </c>
      <c r="C9773" t="n">
        <v>1.527724352666555</v>
      </c>
      <c r="D9773" t="n">
        <v>-0.2729386828</v>
      </c>
      <c r="E9773" t="n">
        <v>-0.2118224741744761</v>
      </c>
      <c r="F9773" t="n">
        <v>-7.649471392849999</v>
      </c>
      <c r="G9773" t="n">
        <v>-10.3824681881569</v>
      </c>
    </row>
    <row r="9774">
      <c r="A9774" s="3" t="n">
        <v>45369.47341912037</v>
      </c>
      <c r="B9774" t="n">
        <v>1.65678448425</v>
      </c>
      <c r="C9774" t="n">
        <v>0.8943264761829863</v>
      </c>
      <c r="D9774" t="n">
        <v>-0.7014990944499999</v>
      </c>
      <c r="E9774" t="n">
        <v>0.0742658747466203</v>
      </c>
      <c r="F9774" t="n">
        <v>-11.4466749194</v>
      </c>
      <c r="G9774" t="n">
        <v>-9.969464940914014</v>
      </c>
    </row>
    <row r="9775">
      <c r="A9775" s="3" t="n">
        <v>45369.4734196875</v>
      </c>
      <c r="B9775" t="n">
        <v>0.5410917204</v>
      </c>
      <c r="C9775" t="n">
        <v>0.2871601311865974</v>
      </c>
      <c r="D9775" t="n">
        <v>-0.8236016936</v>
      </c>
      <c r="E9775" t="n">
        <v>0.1616962513156182</v>
      </c>
      <c r="F9775" t="n">
        <v>-10.44350365765</v>
      </c>
      <c r="G9775" t="n">
        <v>-9.765160052611215</v>
      </c>
    </row>
    <row r="9776">
      <c r="A9776" s="3" t="n">
        <v>45369.47342024306</v>
      </c>
      <c r="B9776" t="n">
        <v>1.51074385245</v>
      </c>
      <c r="C9776" t="n">
        <v>-0.1767299372029144</v>
      </c>
      <c r="D9776" t="n">
        <v>0.6057371572</v>
      </c>
      <c r="E9776" t="n">
        <v>0.01804455603053617</v>
      </c>
      <c r="F9776" t="n">
        <v>-10.44111083505</v>
      </c>
      <c r="G9776" t="n">
        <v>-10.09588891239338</v>
      </c>
    </row>
    <row r="9777">
      <c r="A9777" s="3" t="n">
        <v>45369.47342082176</v>
      </c>
      <c r="B9777" t="n">
        <v>-0.2394195531</v>
      </c>
      <c r="C9777" t="n">
        <v>-0.02149121632669013</v>
      </c>
      <c r="D9777" t="n">
        <v>1.79325382565</v>
      </c>
      <c r="E9777" t="n">
        <v>0.01853070527424247</v>
      </c>
      <c r="F9777" t="n">
        <v>-8.959100467099999</v>
      </c>
      <c r="G9777" t="n">
        <v>-9.818798221995598</v>
      </c>
    </row>
    <row r="9778">
      <c r="A9778" s="3" t="n">
        <v>45369.47342138889</v>
      </c>
      <c r="B9778" t="n">
        <v>-2.26491446405</v>
      </c>
      <c r="C9778" t="n">
        <v>0.7648059349546643</v>
      </c>
      <c r="D9778" t="n">
        <v>-0.15801455145</v>
      </c>
      <c r="E9778" t="n">
        <v>0.06631307020512843</v>
      </c>
      <c r="F9778" t="n">
        <v>-9.1554296001</v>
      </c>
      <c r="G9778" t="n">
        <v>-10.09591307469886</v>
      </c>
    </row>
    <row r="9779">
      <c r="A9779" s="3" t="n">
        <v>45369.47342194444</v>
      </c>
      <c r="B9779" t="n">
        <v>0.0311263071</v>
      </c>
      <c r="C9779" t="n">
        <v>0.5473798403891625</v>
      </c>
      <c r="D9779" t="n">
        <v>-1.61608688675</v>
      </c>
      <c r="E9779" t="n">
        <v>-0.1970274396298374</v>
      </c>
      <c r="F9779" t="n">
        <v>-10.6494138877</v>
      </c>
      <c r="G9779" t="n">
        <v>-9.629490467521006</v>
      </c>
    </row>
    <row r="9780">
      <c r="A9780" s="3" t="n">
        <v>45369.47342307871</v>
      </c>
      <c r="B9780" t="n">
        <v>1.86268490765</v>
      </c>
      <c r="C9780" t="n">
        <v>0.2093663769656182</v>
      </c>
      <c r="D9780" t="n">
        <v>-0.11970977655</v>
      </c>
      <c r="E9780" t="n">
        <v>-0.3341838865909101</v>
      </c>
      <c r="F9780" t="n">
        <v>-10.1514125874</v>
      </c>
      <c r="G9780" t="n">
        <v>-9.540285590207136</v>
      </c>
    </row>
    <row r="9781">
      <c r="A9781" s="3" t="n">
        <v>45369.47342362269</v>
      </c>
      <c r="B9781" t="n">
        <v>2.4492696774</v>
      </c>
      <c r="C9781" t="n">
        <v>-0.05146916242575783</v>
      </c>
      <c r="D9781" t="n">
        <v>0.11492413135</v>
      </c>
      <c r="E9781" t="n">
        <v>-0.6892230659738947</v>
      </c>
      <c r="F9781" t="n">
        <v>-8.7867191734</v>
      </c>
      <c r="G9781" t="n">
        <v>-9.777708541370192</v>
      </c>
    </row>
    <row r="9782">
      <c r="A9782" s="3" t="n">
        <v>45369.47342365741</v>
      </c>
      <c r="B9782" t="n">
        <v>1.24737646005</v>
      </c>
      <c r="C9782" t="n">
        <v>0.2635272247934739</v>
      </c>
      <c r="D9782" t="n">
        <v>-1.20189321735</v>
      </c>
      <c r="E9782" t="n">
        <v>-0.4447630319298381</v>
      </c>
      <c r="F9782" t="n">
        <v>-10.70926387265</v>
      </c>
      <c r="G9782" t="n">
        <v>-9.847206646908186</v>
      </c>
    </row>
    <row r="9783">
      <c r="A9783" s="3" t="n">
        <v>45369.47342420139</v>
      </c>
      <c r="B9783" t="n">
        <v>-3.00951378525</v>
      </c>
      <c r="C9783" t="n">
        <v>0.4500683838611901</v>
      </c>
      <c r="D9783" t="n">
        <v>-0.90500669525</v>
      </c>
      <c r="E9783" t="n">
        <v>-0.1381001027155015</v>
      </c>
      <c r="F9783" t="n">
        <v>-8.93994807965</v>
      </c>
      <c r="G9783" t="n">
        <v>-10.04273869813931</v>
      </c>
    </row>
    <row r="9784">
      <c r="A9784" s="3" t="n">
        <v>45369.47342475694</v>
      </c>
      <c r="B9784" t="n">
        <v>-2.05183557285</v>
      </c>
      <c r="C9784" t="n">
        <v>0.1081389125009328</v>
      </c>
      <c r="D9784" t="n">
        <v>0.9026138726499999</v>
      </c>
      <c r="E9784" t="n">
        <v>0.144622416479138</v>
      </c>
      <c r="F9784" t="n">
        <v>-9.888055001649999</v>
      </c>
      <c r="G9784" t="n">
        <v>-10.14693970347112</v>
      </c>
    </row>
    <row r="9785">
      <c r="A9785" s="3" t="n">
        <v>45369.47342532407</v>
      </c>
      <c r="B9785" t="n">
        <v>1.3000479772</v>
      </c>
      <c r="C9785" t="n">
        <v>-0.5382439286742441</v>
      </c>
      <c r="D9785" t="n">
        <v>-0.1364693414</v>
      </c>
      <c r="E9785" t="n">
        <v>-0.2254245720363643</v>
      </c>
      <c r="F9785" t="n">
        <v>-11.34852015955</v>
      </c>
      <c r="G9785" t="n">
        <v>-10.02540476991425</v>
      </c>
    </row>
    <row r="9786">
      <c r="A9786" s="3" t="n">
        <v>45369.47342589121</v>
      </c>
      <c r="B9786" t="n">
        <v>1.6950990658</v>
      </c>
      <c r="C9786" t="n">
        <v>-0.6371530462165521</v>
      </c>
      <c r="D9786" t="n">
        <v>1.3000479772</v>
      </c>
      <c r="E9786" t="n">
        <v>-0.4276367806634045</v>
      </c>
      <c r="F9786" t="n">
        <v>-9.337382184199999</v>
      </c>
      <c r="G9786" t="n">
        <v>-10.08237402285259</v>
      </c>
    </row>
    <row r="9787">
      <c r="A9787" s="3" t="n">
        <v>45369.47342645833</v>
      </c>
      <c r="B9787" t="n">
        <v>-0.0023928226</v>
      </c>
      <c r="C9787" t="n">
        <v>0.01356273410594411</v>
      </c>
      <c r="D9787" t="n">
        <v>-1.6639727587</v>
      </c>
      <c r="E9787" t="n">
        <v>-0.4722044845775072</v>
      </c>
      <c r="F9787" t="n">
        <v>-11.45147037125</v>
      </c>
      <c r="G9787" t="n">
        <v>-9.881617335963197</v>
      </c>
    </row>
    <row r="9788">
      <c r="A9788" s="3" t="n">
        <v>45369.47342759259</v>
      </c>
      <c r="B9788" t="n">
        <v>-0.8738803881499999</v>
      </c>
      <c r="C9788" t="n">
        <v>0.717865958972846</v>
      </c>
      <c r="D9788" t="n">
        <v>-0.5506630108</v>
      </c>
      <c r="E9788" t="n">
        <v>-0.4768588715390457</v>
      </c>
      <c r="F9788" t="n">
        <v>-9.2679511022</v>
      </c>
      <c r="G9788" t="n">
        <v>-10.20961155767345</v>
      </c>
    </row>
    <row r="9789">
      <c r="A9789" s="3" t="n">
        <v>45369.47342814815</v>
      </c>
      <c r="B9789" t="n">
        <v>-1.503555578</v>
      </c>
      <c r="C9789" t="n">
        <v>0.6363973855427758</v>
      </c>
      <c r="D9789" t="n">
        <v>-2.1787238172</v>
      </c>
      <c r="E9789" t="n">
        <v>-0.6284177441548969</v>
      </c>
      <c r="F9789" t="n">
        <v>-8.23126071075</v>
      </c>
      <c r="G9789" t="n">
        <v>-10.17217424840096</v>
      </c>
    </row>
    <row r="9790">
      <c r="A9790" s="3" t="n">
        <v>45369.47342871528</v>
      </c>
      <c r="B9790" t="n">
        <v>1.85311361725</v>
      </c>
      <c r="C9790" t="n">
        <v>-0.1230003533818187</v>
      </c>
      <c r="D9790" t="n">
        <v>0.0263406619</v>
      </c>
      <c r="E9790" t="n">
        <v>-0.2490165602395111</v>
      </c>
      <c r="F9790" t="n">
        <v>-11.04924081485</v>
      </c>
      <c r="G9790" t="n">
        <v>-9.872882376791402</v>
      </c>
    </row>
    <row r="9791">
      <c r="A9791" s="3" t="n">
        <v>45369.47342927083</v>
      </c>
      <c r="B9791" t="n">
        <v>2.0135209913</v>
      </c>
      <c r="C9791" t="n">
        <v>-0.1580940333195809</v>
      </c>
      <c r="D9791" t="n">
        <v>0.6057371572</v>
      </c>
      <c r="E9791" t="n">
        <v>-0.2132986150223782</v>
      </c>
      <c r="F9791" t="n">
        <v>-10.4913895296</v>
      </c>
      <c r="G9791" t="n">
        <v>-10.17599202982241</v>
      </c>
    </row>
    <row r="9792">
      <c r="A9792" s="3" t="n">
        <v>45369.47343152777</v>
      </c>
      <c r="B9792" t="n">
        <v>-0.3806745397</v>
      </c>
      <c r="C9792" t="n">
        <v>0.2706400406149192</v>
      </c>
      <c r="D9792" t="n">
        <v>1.086969086</v>
      </c>
      <c r="E9792" t="n">
        <v>0.4005269025104907</v>
      </c>
      <c r="F9792" t="n">
        <v>-11.2335960282</v>
      </c>
      <c r="G9792" t="n">
        <v>-10.03728469202392</v>
      </c>
    </row>
    <row r="9793">
      <c r="A9793" s="3" t="n">
        <v>45369.47343155093</v>
      </c>
      <c r="B9793" t="n">
        <v>-0.97683059985</v>
      </c>
      <c r="C9793" t="n">
        <v>0.5531156333916101</v>
      </c>
      <c r="D9793" t="n">
        <v>-0.12688824435</v>
      </c>
      <c r="E9793" t="n">
        <v>0.2701336837287887</v>
      </c>
      <c r="F9793" t="n">
        <v>-9.282317844449999</v>
      </c>
      <c r="G9793" t="n">
        <v>-10.11064570328896</v>
      </c>
    </row>
    <row r="9794">
      <c r="A9794" s="3" t="n">
        <v>45369.47343158565</v>
      </c>
      <c r="B9794" t="n">
        <v>-1.422160383</v>
      </c>
      <c r="C9794" t="n">
        <v>0.6767821531937083</v>
      </c>
      <c r="D9794" t="n">
        <v>0.79966366095</v>
      </c>
      <c r="E9794" t="n">
        <v>0.1576894004252918</v>
      </c>
      <c r="F9794" t="n">
        <v>-9.00698633905</v>
      </c>
      <c r="G9794" t="n">
        <v>-10.1710087200477</v>
      </c>
    </row>
    <row r="9795">
      <c r="A9795" s="3" t="n">
        <v>45369.4734316088</v>
      </c>
      <c r="B9795" t="n">
        <v>2.40377662805</v>
      </c>
      <c r="C9795" t="n">
        <v>0.1244809517979023</v>
      </c>
      <c r="D9795" t="n">
        <v>-1.13724778055</v>
      </c>
      <c r="E9795" t="n">
        <v>-0.09436658125314712</v>
      </c>
      <c r="F9795" t="n">
        <v>-11.22401493115</v>
      </c>
      <c r="G9795" t="n">
        <v>-9.595579986193965</v>
      </c>
    </row>
    <row r="9796">
      <c r="A9796" s="3" t="n">
        <v>45369.47343209491</v>
      </c>
      <c r="B9796" t="n">
        <v>1.642417742</v>
      </c>
      <c r="C9796" t="n">
        <v>0.4135315033614231</v>
      </c>
      <c r="D9796" t="n">
        <v>0.5219393329499999</v>
      </c>
      <c r="E9796" t="n">
        <v>-0.2387218408125881</v>
      </c>
      <c r="F9796" t="n">
        <v>-8.901643304749999</v>
      </c>
      <c r="G9796" t="n">
        <v>-9.883214036885924</v>
      </c>
    </row>
    <row r="9797">
      <c r="A9797" s="3" t="n">
        <v>45369.47343267361</v>
      </c>
      <c r="B9797" t="n">
        <v>0.3734960719</v>
      </c>
      <c r="C9797" t="n">
        <v>0.7579442973854335</v>
      </c>
      <c r="D9797" t="n">
        <v>-1.78128971265</v>
      </c>
      <c r="E9797" t="n">
        <v>-0.4103233572519825</v>
      </c>
      <c r="F9797" t="n">
        <v>-9.610320866999999</v>
      </c>
      <c r="G9797" t="n">
        <v>-9.965867111908185</v>
      </c>
    </row>
    <row r="9798">
      <c r="A9798" s="3" t="n">
        <v>45369.47343322917</v>
      </c>
      <c r="B9798" t="n">
        <v>0.11731695395</v>
      </c>
      <c r="C9798" t="n">
        <v>0.5972814475303047</v>
      </c>
      <c r="D9798" t="n">
        <v>0.08140500164999999</v>
      </c>
      <c r="E9798" t="n">
        <v>-0.1704075510870634</v>
      </c>
      <c r="F9798" t="n">
        <v>-10.8888334408</v>
      </c>
      <c r="G9798" t="n">
        <v>-10.25967384300306</v>
      </c>
    </row>
    <row r="9799">
      <c r="A9799" s="3" t="n">
        <v>45369.47343378473</v>
      </c>
      <c r="B9799" t="n">
        <v>-0.9193734375</v>
      </c>
      <c r="C9799" t="n">
        <v>0.3613841733702807</v>
      </c>
      <c r="D9799" t="n">
        <v>1.00077843915</v>
      </c>
      <c r="E9799" t="n">
        <v>-0.1475705606372965</v>
      </c>
      <c r="F9799" t="n">
        <v>-9.3254180712</v>
      </c>
      <c r="G9799" t="n">
        <v>-10.31250857572649</v>
      </c>
    </row>
    <row r="9800">
      <c r="A9800" s="3" t="n">
        <v>45369.47343490741</v>
      </c>
      <c r="B9800" t="n">
        <v>1.9153564248</v>
      </c>
      <c r="C9800" t="n">
        <v>-0.2427804223531476</v>
      </c>
      <c r="D9800" t="n">
        <v>-0.4572938961499999</v>
      </c>
      <c r="E9800" t="n">
        <v>0.1364905548526812</v>
      </c>
      <c r="F9800" t="n">
        <v>-12.34211032425</v>
      </c>
      <c r="G9800" t="n">
        <v>-10.0801881914315</v>
      </c>
    </row>
    <row r="9801">
      <c r="A9801" s="3" t="n">
        <v>45369.47343496528</v>
      </c>
      <c r="B9801" t="n">
        <v>-0.83557561325</v>
      </c>
      <c r="C9801" t="n">
        <v>0.05986104886282059</v>
      </c>
      <c r="D9801" t="n">
        <v>-0.3663176041</v>
      </c>
      <c r="E9801" t="n">
        <v>-0.120191993989977</v>
      </c>
      <c r="F9801" t="n">
        <v>-9.124303293000001</v>
      </c>
      <c r="G9801" t="n">
        <v>-10.25191214241028</v>
      </c>
    </row>
    <row r="9802">
      <c r="A9802" s="3" t="n">
        <v>45369.47343548611</v>
      </c>
      <c r="B9802" t="n">
        <v>-0.6272823672499999</v>
      </c>
      <c r="C9802" t="n">
        <v>0.5959054762402115</v>
      </c>
      <c r="D9802" t="n">
        <v>0.84036125845</v>
      </c>
      <c r="E9802" t="n">
        <v>-0.1721102278358979</v>
      </c>
      <c r="F9802" t="n">
        <v>-10.02452434305</v>
      </c>
      <c r="G9802" t="n">
        <v>-10.21063003199537</v>
      </c>
    </row>
    <row r="9803">
      <c r="A9803" s="3" t="n">
        <v>45369.47343604167</v>
      </c>
      <c r="B9803" t="n">
        <v>1.09894300565</v>
      </c>
      <c r="C9803" t="n">
        <v>0.9559457042333359</v>
      </c>
      <c r="D9803" t="n">
        <v>-0.7661445312499999</v>
      </c>
      <c r="E9803" t="n">
        <v>-0.4651074874082763</v>
      </c>
      <c r="F9803" t="n">
        <v>-9.904814566500001</v>
      </c>
      <c r="G9803" t="n">
        <v>-10.09435084563674</v>
      </c>
    </row>
    <row r="9804">
      <c r="A9804" s="3" t="n">
        <v>45369.47343660879</v>
      </c>
      <c r="B9804" t="n">
        <v>0.8164232258</v>
      </c>
      <c r="C9804" t="n">
        <v>0.9102212956650374</v>
      </c>
      <c r="D9804" t="n">
        <v>-0.3711032493</v>
      </c>
      <c r="E9804" t="n">
        <v>-0.2252636195360147</v>
      </c>
      <c r="F9804" t="n">
        <v>-9.684547400849999</v>
      </c>
      <c r="G9804" t="n">
        <v>-10.29838805125539</v>
      </c>
    </row>
    <row r="9805">
      <c r="A9805" s="3" t="n">
        <v>45369.47343717593</v>
      </c>
      <c r="B9805" t="n">
        <v>2.566586631349999</v>
      </c>
      <c r="C9805" t="n">
        <v>0.168269564231119</v>
      </c>
      <c r="D9805" t="n">
        <v>-1.44849123825</v>
      </c>
      <c r="E9805" t="n">
        <v>0.002515097124125953</v>
      </c>
      <c r="F9805" t="n">
        <v>-10.7978473421</v>
      </c>
      <c r="G9805" t="n">
        <v>-9.878838830848512</v>
      </c>
    </row>
    <row r="9806">
      <c r="A9806" s="3" t="n">
        <v>45369.47343829861</v>
      </c>
      <c r="B9806" t="n">
        <v>0.80444930615</v>
      </c>
      <c r="C9806" t="n">
        <v>0.1567385668431237</v>
      </c>
      <c r="D9806" t="n">
        <v>0.18674803595</v>
      </c>
      <c r="E9806" t="n">
        <v>0.0532520982611891</v>
      </c>
      <c r="F9806" t="n">
        <v>-10.78108777725</v>
      </c>
      <c r="G9806" t="n">
        <v>-10.44190071613185</v>
      </c>
    </row>
    <row r="9807">
      <c r="A9807" s="3" t="n">
        <v>45369.47343832176</v>
      </c>
      <c r="B9807" t="n">
        <v>-0.9313473571499999</v>
      </c>
      <c r="C9807" t="n">
        <v>0.4805411657470876</v>
      </c>
      <c r="D9807" t="n">
        <v>1.1994905881</v>
      </c>
      <c r="E9807" t="n">
        <v>-0.09694129549428931</v>
      </c>
      <c r="F9807" t="n">
        <v>-10.12747455475</v>
      </c>
      <c r="G9807" t="n">
        <v>-10.64765721722789</v>
      </c>
    </row>
    <row r="9808">
      <c r="A9808" s="3" t="n">
        <v>45369.47343885417</v>
      </c>
      <c r="B9808" t="n">
        <v>-2.1715453494</v>
      </c>
      <c r="C9808" t="n">
        <v>0.1223192141043128</v>
      </c>
      <c r="D9808" t="n">
        <v>1.4029981889</v>
      </c>
      <c r="E9808" t="n">
        <v>0.2315888859266907</v>
      </c>
      <c r="F9808" t="n">
        <v>-10.60392083835</v>
      </c>
      <c r="G9808" t="n">
        <v>-10.56072373378488</v>
      </c>
    </row>
    <row r="9809">
      <c r="A9809" s="3" t="n">
        <v>45369.47343943287</v>
      </c>
      <c r="B9809" t="n">
        <v>-1.24019799225</v>
      </c>
      <c r="C9809" t="n">
        <v>-0.1907859526616555</v>
      </c>
      <c r="D9809" t="n">
        <v>-1.17794537805</v>
      </c>
      <c r="E9809" t="n">
        <v>0.1155021750762241</v>
      </c>
      <c r="F9809" t="n">
        <v>-9.344570458649999</v>
      </c>
      <c r="G9809" t="n">
        <v>-10.49024359168744</v>
      </c>
    </row>
    <row r="9810">
      <c r="A9810" s="3" t="n">
        <v>45369.47344</v>
      </c>
      <c r="B9810" t="n">
        <v>2.5881318414</v>
      </c>
      <c r="C9810" t="n">
        <v>-0.8231615601755271</v>
      </c>
      <c r="D9810" t="n">
        <v>-0.39743410455</v>
      </c>
      <c r="E9810" t="n">
        <v>0.1777183972324016</v>
      </c>
      <c r="F9810" t="n">
        <v>-12.60787053925</v>
      </c>
      <c r="G9810" t="n">
        <v>-10.24577887148196</v>
      </c>
    </row>
    <row r="9811">
      <c r="A9811" s="3" t="n">
        <v>45369.47344055556</v>
      </c>
      <c r="B9811" t="n">
        <v>2.4923600975</v>
      </c>
      <c r="C9811" t="n">
        <v>-0.2089556863504669</v>
      </c>
      <c r="D9811" t="n">
        <v>-0.6751682392</v>
      </c>
      <c r="E9811" t="n">
        <v>-0.4159820914731948</v>
      </c>
      <c r="F9811" t="n">
        <v>-9.993398035949999</v>
      </c>
      <c r="G9811" t="n">
        <v>-10.50825337868616</v>
      </c>
    </row>
    <row r="9812">
      <c r="A9812" s="3" t="n">
        <v>45369.47344112268</v>
      </c>
      <c r="B9812" t="n">
        <v>-2.9903613978</v>
      </c>
      <c r="C9812" t="n">
        <v>0.574501011048137</v>
      </c>
      <c r="D9812" t="n">
        <v>0.6560158517499999</v>
      </c>
      <c r="E9812" t="n">
        <v>-0.7719359409877646</v>
      </c>
      <c r="F9812" t="n">
        <v>-8.853757432799998</v>
      </c>
      <c r="G9812" t="n">
        <v>-10.46386246878394</v>
      </c>
    </row>
    <row r="9813">
      <c r="A9813" s="3" t="n">
        <v>45369.47344168981</v>
      </c>
      <c r="B9813" t="n">
        <v>-0.8499423555</v>
      </c>
      <c r="C9813" t="n">
        <v>0.9176868537152707</v>
      </c>
      <c r="D9813" t="n">
        <v>-1.4029981889</v>
      </c>
      <c r="E9813" t="n">
        <v>-0.822058803525993</v>
      </c>
      <c r="F9813" t="n">
        <v>-10.77151648685</v>
      </c>
      <c r="G9813" t="n">
        <v>-10.29718235906984</v>
      </c>
    </row>
    <row r="9814">
      <c r="A9814" s="3" t="n">
        <v>45369.4734428125</v>
      </c>
      <c r="B9814" t="n">
        <v>0.11253130875</v>
      </c>
      <c r="C9814" t="n">
        <v>0.8003089568074614</v>
      </c>
      <c r="D9814" t="n">
        <v>-0.24900065015</v>
      </c>
      <c r="E9814" t="n">
        <v>-0.7473200608029159</v>
      </c>
      <c r="F9814" t="n">
        <v>-10.5249086593</v>
      </c>
      <c r="G9814" t="n">
        <v>-10.17193614568208</v>
      </c>
    </row>
    <row r="9815">
      <c r="A9815" s="3" t="n">
        <v>45369.47344283565</v>
      </c>
      <c r="B9815" t="n">
        <v>4.72136260925</v>
      </c>
      <c r="C9815" t="n">
        <v>0.4342586696424252</v>
      </c>
      <c r="D9815" t="n">
        <v>-2.29364794855</v>
      </c>
      <c r="E9815" t="n">
        <v>-0.8436919991141049</v>
      </c>
      <c r="F9815" t="n">
        <v>-11.56159905075</v>
      </c>
      <c r="G9815" t="n">
        <v>-9.973964707407951</v>
      </c>
    </row>
    <row r="9816">
      <c r="A9816" s="3" t="n">
        <v>45369.47344337963</v>
      </c>
      <c r="B9816" t="n">
        <v>1.3335671069</v>
      </c>
      <c r="C9816" t="n">
        <v>1.065626295264105</v>
      </c>
      <c r="D9816" t="n">
        <v>-0.1053430343</v>
      </c>
      <c r="E9816" t="n">
        <v>-0.7682268099333355</v>
      </c>
      <c r="F9816" t="n">
        <v>-8.580818749999999</v>
      </c>
      <c r="G9816" t="n">
        <v>-10.32590644838767</v>
      </c>
    </row>
    <row r="9817">
      <c r="A9817" s="3" t="n">
        <v>45369.47344393519</v>
      </c>
      <c r="B9817" t="n">
        <v>-0.25378629535</v>
      </c>
      <c r="C9817" t="n">
        <v>1.694151912569003</v>
      </c>
      <c r="D9817" t="n">
        <v>-0.38546999155</v>
      </c>
      <c r="E9817" t="n">
        <v>-0.6239443116022162</v>
      </c>
      <c r="F9817" t="n">
        <v>-10.20408410455</v>
      </c>
      <c r="G9817" t="n">
        <v>-10.54592730482148</v>
      </c>
    </row>
    <row r="9818">
      <c r="A9818" s="3" t="n">
        <v>45369.47344451389</v>
      </c>
      <c r="B9818" t="n">
        <v>0.6655871421499999</v>
      </c>
      <c r="C9818" t="n">
        <v>1.915405983814458</v>
      </c>
      <c r="D9818" t="n">
        <v>-0.821208871</v>
      </c>
      <c r="E9818" t="n">
        <v>-0.2831581036136371</v>
      </c>
      <c r="F9818" t="n">
        <v>-10.63265432285</v>
      </c>
      <c r="G9818" t="n">
        <v>-10.62730793843208</v>
      </c>
    </row>
    <row r="9819">
      <c r="A9819" s="3" t="n">
        <v>45369.47344508102</v>
      </c>
      <c r="B9819" t="n">
        <v>1.3886412533</v>
      </c>
      <c r="C9819" t="n">
        <v>1.657239567672382</v>
      </c>
      <c r="D9819" t="n">
        <v>0.29687671545</v>
      </c>
      <c r="E9819" t="n">
        <v>-0.2456768358610729</v>
      </c>
      <c r="F9819" t="n">
        <v>-11.4825868717</v>
      </c>
      <c r="G9819" t="n">
        <v>-11.07275201820213</v>
      </c>
    </row>
    <row r="9820">
      <c r="A9820" s="3" t="n">
        <v>45369.473445625</v>
      </c>
      <c r="B9820" t="n">
        <v>3.2968192103</v>
      </c>
      <c r="C9820" t="n">
        <v>0.9962841588938256</v>
      </c>
      <c r="D9820" t="n">
        <v>0.2298482627</v>
      </c>
      <c r="E9820" t="n">
        <v>0.1552039518444061</v>
      </c>
      <c r="F9820" t="n">
        <v>-11.08754558975</v>
      </c>
      <c r="G9820" t="n">
        <v>-11.13132940172521</v>
      </c>
    </row>
    <row r="9821">
      <c r="A9821" s="3" t="n">
        <v>45369.47344675926</v>
      </c>
      <c r="B9821" t="n">
        <v>0.7565634341999999</v>
      </c>
      <c r="C9821" t="n">
        <v>1.070497411476576</v>
      </c>
      <c r="D9821" t="n">
        <v>0.1364693414</v>
      </c>
      <c r="E9821" t="n">
        <v>-0.06941034859312373</v>
      </c>
      <c r="F9821" t="n">
        <v>-11.69328274695</v>
      </c>
      <c r="G9821" t="n">
        <v>-11.35377227211577</v>
      </c>
    </row>
    <row r="9822">
      <c r="A9822" s="3" t="n">
        <v>45369.47344679398</v>
      </c>
      <c r="B9822" t="n">
        <v>2.6934748757</v>
      </c>
      <c r="C9822" t="n">
        <v>1.11837560269371</v>
      </c>
      <c r="D9822" t="n">
        <v>-0.5027869455</v>
      </c>
      <c r="E9822" t="n">
        <v>0.1769700972609563</v>
      </c>
      <c r="F9822" t="n">
        <v>-11.73158752185</v>
      </c>
      <c r="G9822" t="n">
        <v>-11.13459371319374</v>
      </c>
    </row>
    <row r="9823">
      <c r="A9823" s="3" t="n">
        <v>45369.47344732639</v>
      </c>
      <c r="B9823" t="n">
        <v>-1.41018646335</v>
      </c>
      <c r="C9823" t="n">
        <v>0.9367784353634059</v>
      </c>
      <c r="D9823" t="n">
        <v>-0.04549304934999999</v>
      </c>
      <c r="E9823" t="n">
        <v>0.07680922599522168</v>
      </c>
      <c r="F9823" t="n">
        <v>-11.15936949435</v>
      </c>
      <c r="G9823" t="n">
        <v>-10.91643015397637</v>
      </c>
    </row>
    <row r="9824">
      <c r="A9824" s="3" t="n">
        <v>45369.47344789352</v>
      </c>
      <c r="B9824" t="n">
        <v>-0.4692678157999999</v>
      </c>
      <c r="C9824" t="n">
        <v>0.6789461082417267</v>
      </c>
      <c r="D9824" t="n">
        <v>0.7254469337499999</v>
      </c>
      <c r="E9824" t="n">
        <v>-0.1472914482911426</v>
      </c>
      <c r="F9824" t="n">
        <v>-9.06923895325</v>
      </c>
      <c r="G9824" t="n">
        <v>-10.76831458133604</v>
      </c>
    </row>
    <row r="9825">
      <c r="A9825" s="3" t="n">
        <v>45369.47344846065</v>
      </c>
      <c r="B9825" t="n">
        <v>1.18273102325</v>
      </c>
      <c r="C9825" t="n">
        <v>0.5414769000095585</v>
      </c>
      <c r="D9825" t="n">
        <v>-0.8858543077999999</v>
      </c>
      <c r="E9825" t="n">
        <v>-0.1933958931210961</v>
      </c>
      <c r="F9825" t="n">
        <v>-10.6661636459</v>
      </c>
      <c r="G9825" t="n">
        <v>-10.51581780331273</v>
      </c>
    </row>
    <row r="9826">
      <c r="A9826" s="3" t="n">
        <v>45369.47344958333</v>
      </c>
      <c r="B9826" t="n">
        <v>2.18830491425</v>
      </c>
      <c r="C9826" t="n">
        <v>1.185367686259211</v>
      </c>
      <c r="D9826" t="n">
        <v>0.6799538843999999</v>
      </c>
      <c r="E9826" t="n">
        <v>-0.3472601742819357</v>
      </c>
      <c r="F9826" t="n">
        <v>-10.9678358132</v>
      </c>
      <c r="G9826" t="n">
        <v>-10.48198666669933</v>
      </c>
    </row>
    <row r="9827">
      <c r="A9827" s="3" t="n">
        <v>45369.47345015046</v>
      </c>
      <c r="B9827" t="n">
        <v>1.3359599295</v>
      </c>
      <c r="C9827" t="n">
        <v>1.290891354937533</v>
      </c>
      <c r="D9827" t="n">
        <v>-1.67833950095</v>
      </c>
      <c r="E9827" t="n">
        <v>-0.4750893541268079</v>
      </c>
      <c r="F9827" t="n">
        <v>-10.53927540155</v>
      </c>
      <c r="G9827" t="n">
        <v>-10.39673341214898</v>
      </c>
    </row>
    <row r="9828">
      <c r="A9828" s="3" t="n">
        <v>45369.47345070602</v>
      </c>
      <c r="B9828" t="n">
        <v>0.97683059985</v>
      </c>
      <c r="C9828" t="n">
        <v>1.511387022390331</v>
      </c>
      <c r="D9828" t="n">
        <v>-0.35673650705</v>
      </c>
      <c r="E9828" t="n">
        <v>-0.6976664087493027</v>
      </c>
      <c r="F9828" t="n">
        <v>-10.7212377923</v>
      </c>
      <c r="G9828" t="n">
        <v>-10.38077872409735</v>
      </c>
    </row>
    <row r="9829">
      <c r="A9829" s="3" t="n">
        <v>45369.47345128472</v>
      </c>
      <c r="B9829" t="n">
        <v>1.8124062131</v>
      </c>
      <c r="C9829" t="n">
        <v>1.362879892389048</v>
      </c>
      <c r="D9829" t="n">
        <v>-0.49799149365</v>
      </c>
      <c r="E9829" t="n">
        <v>-0.8467433302608416</v>
      </c>
      <c r="F9829" t="n">
        <v>-9.6749663038</v>
      </c>
      <c r="G9829" t="n">
        <v>-10.33950237423208</v>
      </c>
    </row>
    <row r="9830">
      <c r="A9830" s="3" t="n">
        <v>45369.47345184028</v>
      </c>
      <c r="B9830" t="n">
        <v>2.1715453494</v>
      </c>
      <c r="C9830" t="n">
        <v>0.7925178819833354</v>
      </c>
      <c r="D9830" t="n">
        <v>-1.28089558975</v>
      </c>
      <c r="E9830" t="n">
        <v>-0.7793590035546641</v>
      </c>
      <c r="F9830" t="n">
        <v>-11.0947338642</v>
      </c>
      <c r="G9830" t="n">
        <v>-9.93051923628744</v>
      </c>
    </row>
    <row r="9831">
      <c r="A9831" s="3" t="n">
        <v>45369.47345240741</v>
      </c>
      <c r="B9831" t="n">
        <v>-0.9145877922999999</v>
      </c>
      <c r="C9831" t="n">
        <v>0.7470217466245941</v>
      </c>
      <c r="D9831" t="n">
        <v>-0.7038919170499999</v>
      </c>
      <c r="E9831" t="n">
        <v>-0.8830229290688836</v>
      </c>
      <c r="F9831" t="n">
        <v>-9.0931769859</v>
      </c>
      <c r="G9831" t="n">
        <v>-9.861087217055154</v>
      </c>
    </row>
    <row r="9832">
      <c r="A9832" s="3" t="n">
        <v>45369.47345297454</v>
      </c>
      <c r="B9832" t="n">
        <v>-0.14844326105</v>
      </c>
      <c r="C9832" t="n">
        <v>1.051638949214688</v>
      </c>
      <c r="D9832" t="n">
        <v>-0.7493849664</v>
      </c>
      <c r="E9832" t="n">
        <v>-0.8563903764606084</v>
      </c>
      <c r="F9832" t="n">
        <v>-9.7324332728</v>
      </c>
      <c r="G9832" t="n">
        <v>-10.280178062297</v>
      </c>
    </row>
    <row r="9833">
      <c r="A9833" s="3" t="n">
        <v>45369.47345354166</v>
      </c>
      <c r="B9833" t="n">
        <v>1.69030361395</v>
      </c>
      <c r="C9833" t="n">
        <v>0.8997884144838021</v>
      </c>
      <c r="D9833" t="n">
        <v>-0.7014990944499999</v>
      </c>
      <c r="E9833" t="n">
        <v>-0.8294630300099091</v>
      </c>
      <c r="F9833" t="n">
        <v>-9.945512163999998</v>
      </c>
      <c r="G9833" t="n">
        <v>-10.41911895380889</v>
      </c>
    </row>
    <row r="9834">
      <c r="A9834" s="3" t="n">
        <v>45369.47345409722</v>
      </c>
      <c r="B9834" t="n">
        <v>0.0742167272</v>
      </c>
      <c r="C9834" t="n">
        <v>0.4996283126863651</v>
      </c>
      <c r="D9834" t="n">
        <v>-0.73501822415</v>
      </c>
      <c r="E9834" t="n">
        <v>-0.6162517833238945</v>
      </c>
      <c r="F9834" t="n">
        <v>-10.6230732258</v>
      </c>
      <c r="G9834" t="n">
        <v>-10.58864351778744</v>
      </c>
    </row>
    <row r="9835">
      <c r="A9835" s="3" t="n">
        <v>45369.47345466435</v>
      </c>
      <c r="B9835" t="n">
        <v>2.6886892305</v>
      </c>
      <c r="C9835" t="n">
        <v>0.1533502206825179</v>
      </c>
      <c r="D9835" t="n">
        <v>-0.84036125845</v>
      </c>
      <c r="E9835" t="n">
        <v>-0.4309450734713298</v>
      </c>
      <c r="F9835" t="n">
        <v>-11.853690121</v>
      </c>
      <c r="G9835" t="n">
        <v>-10.45073845082439</v>
      </c>
    </row>
    <row r="9836">
      <c r="A9836" s="3" t="n">
        <v>45369.47345523148</v>
      </c>
      <c r="B9836" t="n">
        <v>0.3734960719</v>
      </c>
      <c r="C9836" t="n">
        <v>0.07591666082995363</v>
      </c>
      <c r="D9836" t="n">
        <v>-0.8978282274499999</v>
      </c>
      <c r="E9836" t="n">
        <v>-0.3893464299968541</v>
      </c>
      <c r="F9836" t="n">
        <v>-11.8896020733</v>
      </c>
      <c r="G9836" t="n">
        <v>-10.71814094823919</v>
      </c>
    </row>
    <row r="9837">
      <c r="A9837" s="3" t="n">
        <v>45369.47345578704</v>
      </c>
      <c r="B9837" t="n">
        <v>-2.2816740289</v>
      </c>
      <c r="C9837" t="n">
        <v>0.01130126118170174</v>
      </c>
      <c r="D9837" t="n">
        <v>0.9385258249499999</v>
      </c>
      <c r="E9837" t="n">
        <v>-0.4489498771374138</v>
      </c>
      <c r="F9837" t="n">
        <v>-9.030924371699999</v>
      </c>
      <c r="G9837" t="n">
        <v>-10.90551270084479</v>
      </c>
    </row>
    <row r="9838">
      <c r="A9838" s="3" t="n">
        <v>45369.47345635416</v>
      </c>
      <c r="B9838" t="n">
        <v>-1.3000479772</v>
      </c>
      <c r="C9838" t="n">
        <v>-0.3527504124258751</v>
      </c>
      <c r="D9838" t="n">
        <v>-0.4692678157999999</v>
      </c>
      <c r="E9838" t="n">
        <v>-0.5429212663970877</v>
      </c>
      <c r="F9838" t="n">
        <v>-10.1178934577</v>
      </c>
      <c r="G9838" t="n">
        <v>-10.73718724556646</v>
      </c>
    </row>
    <row r="9839">
      <c r="A9839" s="3" t="n">
        <v>45369.4734569213</v>
      </c>
      <c r="B9839" t="n">
        <v>-0.6224967220500001</v>
      </c>
      <c r="C9839" t="n">
        <v>-0.5566088809900948</v>
      </c>
      <c r="D9839" t="n">
        <v>-0.8810686625999998</v>
      </c>
      <c r="E9839" t="n">
        <v>-0.6450405873879971</v>
      </c>
      <c r="F9839" t="n">
        <v>-10.16817215225</v>
      </c>
      <c r="G9839" t="n">
        <v>-10.45044130247159</v>
      </c>
    </row>
    <row r="9840">
      <c r="A9840" s="3" t="n">
        <v>45369.47345747685</v>
      </c>
      <c r="B9840" t="n">
        <v>0.404622379</v>
      </c>
      <c r="C9840" t="n">
        <v>-1.317290628144293</v>
      </c>
      <c r="D9840" t="n">
        <v>-0.9026138726499999</v>
      </c>
      <c r="E9840" t="n">
        <v>-0.5328203026004676</v>
      </c>
      <c r="F9840" t="n">
        <v>-11.6501825202</v>
      </c>
      <c r="G9840" t="n">
        <v>-10.0360102847104</v>
      </c>
    </row>
    <row r="9841">
      <c r="A9841" s="3" t="n">
        <v>45369.47345805555</v>
      </c>
      <c r="B9841" t="n">
        <v>0.9026138726499999</v>
      </c>
      <c r="C9841" t="n">
        <v>-1.217704806033337</v>
      </c>
      <c r="D9841" t="n">
        <v>-1.3024407998</v>
      </c>
      <c r="E9841" t="n">
        <v>-0.7779433256187667</v>
      </c>
      <c r="F9841" t="n">
        <v>-10.98938102325</v>
      </c>
      <c r="G9841" t="n">
        <v>-10.14524596471798</v>
      </c>
    </row>
    <row r="9842">
      <c r="A9842" s="3" t="n">
        <v>45369.47345861111</v>
      </c>
      <c r="B9842" t="n">
        <v>-2.5953103092</v>
      </c>
      <c r="C9842" t="n">
        <v>-0.7712564704409112</v>
      </c>
      <c r="D9842" t="n">
        <v>-0.5722180274999999</v>
      </c>
      <c r="E9842" t="n">
        <v>-0.830387209620282</v>
      </c>
      <c r="F9842" t="n">
        <v>-8.652642654599999</v>
      </c>
      <c r="G9842" t="n">
        <v>-10.25785152055236</v>
      </c>
    </row>
    <row r="9843">
      <c r="A9843" s="3" t="n">
        <v>45369.47345917824</v>
      </c>
      <c r="B9843" t="n">
        <v>-2.22660968915</v>
      </c>
      <c r="C9843" t="n">
        <v>-0.6579025003384633</v>
      </c>
      <c r="D9843" t="n">
        <v>-0.25139347275</v>
      </c>
      <c r="E9843" t="n">
        <v>-0.3870521539426585</v>
      </c>
      <c r="F9843" t="n">
        <v>-9.770738047699998</v>
      </c>
      <c r="G9843" t="n">
        <v>-9.996755544882546</v>
      </c>
    </row>
    <row r="9844">
      <c r="A9844" s="3" t="n">
        <v>45369.47345974537</v>
      </c>
      <c r="B9844" t="n">
        <v>-2.312800336</v>
      </c>
      <c r="C9844" t="n">
        <v>-1.032173206151169</v>
      </c>
      <c r="D9844" t="n">
        <v>0.2753315054</v>
      </c>
      <c r="E9844" t="n">
        <v>-0.2958594983909099</v>
      </c>
      <c r="F9844" t="n">
        <v>-9.65820673895</v>
      </c>
      <c r="G9844" t="n">
        <v>-9.8308591670921</v>
      </c>
    </row>
    <row r="9845">
      <c r="A9845" s="3" t="n">
        <v>45369.4734603125</v>
      </c>
      <c r="B9845" t="n">
        <v>1.20189321735</v>
      </c>
      <c r="C9845" t="n">
        <v>-1.288124576656065</v>
      </c>
      <c r="D9845" t="n">
        <v>-1.44849123825</v>
      </c>
      <c r="E9845" t="n">
        <v>-0.2752662420299541</v>
      </c>
      <c r="F9845" t="n">
        <v>-11.0636075571</v>
      </c>
      <c r="G9845" t="n">
        <v>-9.75473144612357</v>
      </c>
    </row>
    <row r="9846">
      <c r="A9846" s="3" t="n">
        <v>45369.47346086806</v>
      </c>
      <c r="B9846" t="n">
        <v>1.11090711865</v>
      </c>
      <c r="C9846" t="n">
        <v>-0.8393875655438253</v>
      </c>
      <c r="D9846" t="n">
        <v>0.97204495465</v>
      </c>
      <c r="E9846" t="n">
        <v>-0.2880354147029146</v>
      </c>
      <c r="F9846" t="n">
        <v>-9.1650008905</v>
      </c>
      <c r="G9846" t="n">
        <v>-9.850332842341054</v>
      </c>
    </row>
    <row r="9847">
      <c r="A9847" s="3" t="n">
        <v>45369.47346143518</v>
      </c>
      <c r="B9847" t="n">
        <v>-1.029502117</v>
      </c>
      <c r="C9847" t="n">
        <v>0.4834272468405609</v>
      </c>
      <c r="D9847" t="n">
        <v>-0.007178467799999999</v>
      </c>
      <c r="E9847" t="n">
        <v>-0.3997468509379964</v>
      </c>
      <c r="F9847" t="n">
        <v>-10.1729676041</v>
      </c>
      <c r="G9847" t="n">
        <v>-10.31288278286052</v>
      </c>
    </row>
    <row r="9848">
      <c r="A9848" s="3" t="n">
        <v>45369.47346199074</v>
      </c>
      <c r="B9848" t="n">
        <v>-2.3439266431</v>
      </c>
      <c r="C9848" t="n">
        <v>0.9912047713803059</v>
      </c>
      <c r="D9848" t="n">
        <v>-1.642417742</v>
      </c>
      <c r="E9848" t="n">
        <v>-0.3642687000297212</v>
      </c>
      <c r="F9848" t="n">
        <v>-10.42914672205</v>
      </c>
      <c r="G9848" t="n">
        <v>-10.50846560465026</v>
      </c>
    </row>
    <row r="9849">
      <c r="A9849" s="3" t="n">
        <v>45369.47346256945</v>
      </c>
      <c r="B9849" t="n">
        <v>1.3287814617</v>
      </c>
      <c r="C9849" t="n">
        <v>0.7374128754959229</v>
      </c>
      <c r="D9849" t="n">
        <v>-0.34955803925</v>
      </c>
      <c r="E9849" t="n">
        <v>-0.2929234468151524</v>
      </c>
      <c r="F9849" t="n">
        <v>-10.70687105005</v>
      </c>
      <c r="G9849" t="n">
        <v>-10.72640002200376</v>
      </c>
    </row>
    <row r="9850">
      <c r="A9850" s="3" t="n">
        <v>45369.473463125</v>
      </c>
      <c r="B9850" t="n">
        <v>3.39258114755</v>
      </c>
      <c r="C9850" t="n">
        <v>0.0911279408054777</v>
      </c>
      <c r="D9850" t="n">
        <v>-0.1029502117</v>
      </c>
      <c r="E9850" t="n">
        <v>-0.1996667314613059</v>
      </c>
      <c r="F9850" t="n">
        <v>-10.350134543</v>
      </c>
      <c r="G9850" t="n">
        <v>-10.79367752708884</v>
      </c>
    </row>
    <row r="9851">
      <c r="A9851" s="3" t="n">
        <v>45369.47346369213</v>
      </c>
      <c r="B9851" t="n">
        <v>2.4253218381</v>
      </c>
      <c r="C9851" t="n">
        <v>0.1469096747208628</v>
      </c>
      <c r="D9851" t="n">
        <v>0.21787434305</v>
      </c>
      <c r="E9851" t="n">
        <v>-0.001774272151631701</v>
      </c>
      <c r="F9851" t="n">
        <v>-12.1170575134</v>
      </c>
      <c r="G9851" t="n">
        <v>-10.97365047087031</v>
      </c>
    </row>
    <row r="9852">
      <c r="A9852" s="3" t="n">
        <v>45369.47346425926</v>
      </c>
      <c r="B9852" t="n">
        <v>-2.36786467575</v>
      </c>
      <c r="C9852" t="n">
        <v>0.6036721373062955</v>
      </c>
      <c r="D9852" t="n">
        <v>0.5099654133</v>
      </c>
      <c r="E9852" t="n">
        <v>0.1906254802071101</v>
      </c>
      <c r="F9852" t="n">
        <v>-10.97502408765</v>
      </c>
      <c r="G9852" t="n">
        <v>-10.90069598982346</v>
      </c>
    </row>
    <row r="9853">
      <c r="A9853" s="3" t="n">
        <v>45369.47346482639</v>
      </c>
      <c r="B9853" t="n">
        <v>-2.786853797</v>
      </c>
      <c r="C9853" t="n">
        <v>0.340611768487064</v>
      </c>
      <c r="D9853" t="n">
        <v>0.05745716234999999</v>
      </c>
      <c r="E9853" t="n">
        <v>0.376731969228789</v>
      </c>
      <c r="F9853" t="n">
        <v>-10.40041323755</v>
      </c>
      <c r="G9853" t="n">
        <v>-10.64129626743243</v>
      </c>
    </row>
    <row r="9854">
      <c r="A9854" s="3" t="n">
        <v>45369.47346538195</v>
      </c>
      <c r="B9854" t="n">
        <v>0</v>
      </c>
      <c r="C9854" t="n">
        <v>-0.8395283332610748</v>
      </c>
      <c r="D9854" t="n">
        <v>0.14605043845</v>
      </c>
      <c r="E9854" t="n">
        <v>0.163681675043124</v>
      </c>
      <c r="F9854" t="n">
        <v>-10.1777532493</v>
      </c>
      <c r="G9854" t="n">
        <v>-10.58198242506775</v>
      </c>
    </row>
    <row r="9855">
      <c r="A9855" s="3" t="n">
        <v>45369.47346594907</v>
      </c>
      <c r="B9855" t="n">
        <v>1.44131277045</v>
      </c>
      <c r="C9855" t="n">
        <v>-1.591754233589632</v>
      </c>
      <c r="D9855" t="n">
        <v>1.4365173186</v>
      </c>
      <c r="E9855" t="n">
        <v>0.2107504175970868</v>
      </c>
      <c r="F9855" t="n">
        <v>-10.16099368445</v>
      </c>
      <c r="G9855" t="n">
        <v>-10.33654586356133</v>
      </c>
    </row>
    <row r="9856">
      <c r="A9856" s="3" t="n">
        <v>45369.4734665162</v>
      </c>
      <c r="B9856" t="n">
        <v>-0.0311263071</v>
      </c>
      <c r="C9856" t="n">
        <v>-1.618709468415622</v>
      </c>
      <c r="D9856" t="n">
        <v>-1.4939842876</v>
      </c>
      <c r="E9856" t="n">
        <v>0.1465033502365972</v>
      </c>
      <c r="F9856" t="n">
        <v>-10.50575627185</v>
      </c>
      <c r="G9856" t="n">
        <v>-10.10448022357311</v>
      </c>
    </row>
    <row r="9857">
      <c r="A9857" s="3" t="n">
        <v>45369.47346708333</v>
      </c>
      <c r="B9857" t="n">
        <v>-3.5673650705</v>
      </c>
      <c r="C9857" t="n">
        <v>-0.7808345957787898</v>
      </c>
      <c r="D9857" t="n">
        <v>0.265760215</v>
      </c>
      <c r="E9857" t="n">
        <v>0.05158960820396286</v>
      </c>
      <c r="F9857" t="n">
        <v>-9.684547400849999</v>
      </c>
      <c r="G9857" t="n">
        <v>-10.3046831661977</v>
      </c>
    </row>
    <row r="9858">
      <c r="A9858" s="3" t="n">
        <v>45369.47346765046</v>
      </c>
      <c r="B9858" t="n">
        <v>-3.169921159299999</v>
      </c>
      <c r="C9858" t="n">
        <v>-0.8697935296256433</v>
      </c>
      <c r="D9858" t="n">
        <v>0.02393803265</v>
      </c>
      <c r="E9858" t="n">
        <v>0.06890191150850836</v>
      </c>
      <c r="F9858" t="n">
        <v>-11.11867189685</v>
      </c>
      <c r="G9858" t="n">
        <v>-10.27074621377345</v>
      </c>
    </row>
    <row r="9859">
      <c r="A9859" s="3" t="n">
        <v>45369.47346821759</v>
      </c>
      <c r="B9859" t="n">
        <v>-0.4022295564</v>
      </c>
      <c r="C9859" t="n">
        <v>-1.105552299141495</v>
      </c>
      <c r="D9859" t="n">
        <v>0.9313473571499999</v>
      </c>
      <c r="E9859" t="n">
        <v>-0.0348866201808859</v>
      </c>
      <c r="F9859" t="n">
        <v>-9.514558929750001</v>
      </c>
      <c r="G9859" t="n">
        <v>-10.22540778489105</v>
      </c>
    </row>
    <row r="9860">
      <c r="A9860" s="3" t="n">
        <v>45369.47346877315</v>
      </c>
      <c r="B9860" t="n">
        <v>0.62488954465</v>
      </c>
      <c r="C9860" t="n">
        <v>-0.785934488105946</v>
      </c>
      <c r="D9860" t="n">
        <v>-0.4429271538999999</v>
      </c>
      <c r="E9860" t="n">
        <v>0.01823209392470868</v>
      </c>
      <c r="F9860" t="n">
        <v>-10.7619353898</v>
      </c>
      <c r="G9860" t="n">
        <v>-10.22867922846868</v>
      </c>
    </row>
    <row r="9861">
      <c r="A9861" s="3" t="n">
        <v>45369.47346934028</v>
      </c>
      <c r="B9861" t="n">
        <v>1.41736493115</v>
      </c>
      <c r="C9861" t="n">
        <v>-0.3960475493928914</v>
      </c>
      <c r="D9861" t="n">
        <v>-0.1340765188</v>
      </c>
      <c r="E9861" t="n">
        <v>0.2950048797034974</v>
      </c>
      <c r="F9861" t="n">
        <v>-10.3429560752</v>
      </c>
      <c r="G9861" t="n">
        <v>-9.901483048618909</v>
      </c>
    </row>
    <row r="9862">
      <c r="A9862" s="3" t="n">
        <v>45369.47346989583</v>
      </c>
      <c r="B9862" t="n">
        <v>-2.20266184985</v>
      </c>
      <c r="C9862" t="n">
        <v>-0.02119653678088562</v>
      </c>
      <c r="D9862" t="n">
        <v>0.25857194055</v>
      </c>
      <c r="E9862" t="n">
        <v>-0.0087859126050117</v>
      </c>
      <c r="F9862" t="n">
        <v>-9.117124825199999</v>
      </c>
      <c r="G9862" t="n">
        <v>-10.04765278988091</v>
      </c>
    </row>
    <row r="9863">
      <c r="A9863" s="3" t="n">
        <v>45369.47347046297</v>
      </c>
      <c r="B9863" t="n">
        <v>0.1340765188</v>
      </c>
      <c r="C9863" t="n">
        <v>-0.7178258408592095</v>
      </c>
      <c r="D9863" t="n">
        <v>-0.04549304934999999</v>
      </c>
      <c r="E9863" t="n">
        <v>0.1558572256059445</v>
      </c>
      <c r="F9863" t="n">
        <v>-10.1394484744</v>
      </c>
      <c r="G9863" t="n">
        <v>-9.930587654244199</v>
      </c>
    </row>
    <row r="9864">
      <c r="A9864" s="3" t="n">
        <v>45369.47347103009</v>
      </c>
      <c r="B9864" t="n">
        <v>-0.21548152045</v>
      </c>
      <c r="C9864" t="n">
        <v>-1.307597406110027</v>
      </c>
      <c r="D9864" t="n">
        <v>0.6847395296</v>
      </c>
      <c r="E9864" t="n">
        <v>0.03672748154335671</v>
      </c>
      <c r="F9864" t="n">
        <v>-9.99100521335</v>
      </c>
      <c r="G9864" t="n">
        <v>-9.808907015356088</v>
      </c>
    </row>
    <row r="9865">
      <c r="A9865" s="3" t="n">
        <v>45369.47347215278</v>
      </c>
      <c r="B9865" t="n">
        <v>-2.717422715</v>
      </c>
      <c r="C9865" t="n">
        <v>-1.058282554551518</v>
      </c>
      <c r="D9865" t="n">
        <v>-0.2801171506</v>
      </c>
      <c r="E9865" t="n">
        <v>0.2853686002453388</v>
      </c>
      <c r="F9865" t="n">
        <v>-9.026138726499999</v>
      </c>
      <c r="G9865" t="n">
        <v>-9.824270767022755</v>
      </c>
    </row>
    <row r="9866">
      <c r="A9866" s="3" t="n">
        <v>45369.47347271991</v>
      </c>
      <c r="B9866" t="n">
        <v>-1.64960601645</v>
      </c>
      <c r="C9866" t="n">
        <v>-0.9712085548438256</v>
      </c>
      <c r="D9866" t="n">
        <v>-0.22265998825</v>
      </c>
      <c r="E9866" t="n">
        <v>0.2671026973804204</v>
      </c>
      <c r="F9866" t="n">
        <v>-11.6046992775</v>
      </c>
      <c r="G9866" t="n">
        <v>-9.839466296924035</v>
      </c>
    </row>
    <row r="9867">
      <c r="A9867" s="3" t="n">
        <v>45369.47347328703</v>
      </c>
      <c r="B9867" t="n">
        <v>-2.23857380215</v>
      </c>
      <c r="C9867" t="n">
        <v>-0.4828522434044302</v>
      </c>
      <c r="D9867" t="n">
        <v>1.26893147675</v>
      </c>
      <c r="E9867" t="n">
        <v>-0.0357831400092076</v>
      </c>
      <c r="F9867" t="n">
        <v>-9.030924371699999</v>
      </c>
      <c r="G9867" t="n">
        <v>-10.1623696328808</v>
      </c>
    </row>
    <row r="9868">
      <c r="A9868" s="3" t="n">
        <v>45369.47347440972</v>
      </c>
      <c r="B9868" t="n">
        <v>2.0087353461</v>
      </c>
      <c r="C9868" t="n">
        <v>-0.855263686098837</v>
      </c>
      <c r="D9868" t="n">
        <v>-0.8499423555</v>
      </c>
      <c r="E9868" t="n">
        <v>-0.1465698937287883</v>
      </c>
      <c r="F9868" t="n">
        <v>-9.2918989415</v>
      </c>
      <c r="G9868" t="n">
        <v>-10.03051552042031</v>
      </c>
    </row>
    <row r="9869">
      <c r="A9869" s="3" t="n">
        <v>45369.47347496528</v>
      </c>
      <c r="B9869" t="n">
        <v>1.6950990658</v>
      </c>
      <c r="C9869" t="n">
        <v>-0.7516095215159696</v>
      </c>
      <c r="D9869" t="n">
        <v>0.6967134492499999</v>
      </c>
      <c r="E9869" t="n">
        <v>-0.08739718483053638</v>
      </c>
      <c r="F9869" t="n">
        <v>-11.42512970935</v>
      </c>
      <c r="G9869" t="n">
        <v>-9.993263074501076</v>
      </c>
    </row>
    <row r="9870">
      <c r="A9870" s="3" t="n">
        <v>45369.473475</v>
      </c>
      <c r="B9870" t="n">
        <v>-2.57615792175</v>
      </c>
      <c r="C9870" t="n">
        <v>-0.5688245608508175</v>
      </c>
      <c r="D9870" t="n">
        <v>-0.809244758</v>
      </c>
      <c r="E9870" t="n">
        <v>0.1960821151447558</v>
      </c>
      <c r="F9870" t="n">
        <v>-9.55525652725</v>
      </c>
      <c r="G9870" t="n">
        <v>-10.25210420645061</v>
      </c>
    </row>
    <row r="9871">
      <c r="A9871" s="3" t="n">
        <v>45369.47347554398</v>
      </c>
      <c r="B9871" t="n">
        <v>-1.00795690695</v>
      </c>
      <c r="C9871" t="n">
        <v>-0.65504999959196</v>
      </c>
      <c r="D9871" t="n">
        <v>-0.9504997445999999</v>
      </c>
      <c r="E9871" t="n">
        <v>0.1788366067849656</v>
      </c>
      <c r="F9871" t="n">
        <v>-11.2096481889</v>
      </c>
      <c r="G9871" t="n">
        <v>-10.39656436744793</v>
      </c>
    </row>
    <row r="9872">
      <c r="A9872" s="3" t="n">
        <v>45369.47347611111</v>
      </c>
      <c r="B9872" t="n">
        <v>-2.32955990085</v>
      </c>
      <c r="C9872" t="n">
        <v>-0.1458340749482521</v>
      </c>
      <c r="D9872" t="n">
        <v>1.1994905881</v>
      </c>
      <c r="E9872" t="n">
        <v>0.07474137154533818</v>
      </c>
      <c r="F9872" t="n">
        <v>-9.2918989415</v>
      </c>
      <c r="G9872" t="n">
        <v>-11.05071149231949</v>
      </c>
    </row>
    <row r="9873">
      <c r="A9873" s="3" t="n">
        <v>45369.47347666667</v>
      </c>
      <c r="B9873" t="n">
        <v>0.4668651865499999</v>
      </c>
      <c r="C9873" t="n">
        <v>-0.01375191787144536</v>
      </c>
      <c r="D9873" t="n">
        <v>1.2665288475</v>
      </c>
      <c r="E9873" t="n">
        <v>0.1308979069371799</v>
      </c>
      <c r="F9873" t="n">
        <v>-11.1426099295</v>
      </c>
      <c r="G9873" t="n">
        <v>-11.30641680506075</v>
      </c>
    </row>
    <row r="9874">
      <c r="A9874" s="3" t="n">
        <v>45369.47347778935</v>
      </c>
      <c r="B9874" t="n">
        <v>0.39025563675</v>
      </c>
      <c r="C9874" t="n">
        <v>0.1400777085541962</v>
      </c>
      <c r="D9874" t="n">
        <v>0.25857194055</v>
      </c>
      <c r="E9874" t="n">
        <v>0.1614656235956881</v>
      </c>
      <c r="F9874" t="n">
        <v>-12.52167008575</v>
      </c>
      <c r="G9874" t="n">
        <v>-10.97960068433196</v>
      </c>
    </row>
    <row r="9875">
      <c r="A9875" s="3" t="n">
        <v>45369.47347782407</v>
      </c>
      <c r="B9875" t="n">
        <v>1.6352392742</v>
      </c>
      <c r="C9875" t="n">
        <v>0.1232676017388118</v>
      </c>
      <c r="D9875" t="n">
        <v>-0.87148756555</v>
      </c>
      <c r="E9875" t="n">
        <v>0.370203186276458</v>
      </c>
      <c r="F9875" t="n">
        <v>-11.5472323085</v>
      </c>
      <c r="G9875" t="n">
        <v>-11.11738777432381</v>
      </c>
    </row>
    <row r="9876">
      <c r="A9876" s="3" t="n">
        <v>45369.47347836805</v>
      </c>
      <c r="B9876" t="n">
        <v>2.44208140295</v>
      </c>
      <c r="C9876" t="n">
        <v>-0.4398832063149195</v>
      </c>
      <c r="D9876" t="n">
        <v>-0.208293246</v>
      </c>
      <c r="E9876" t="n">
        <v>0.3072953095537306</v>
      </c>
      <c r="F9876" t="n">
        <v>-11.25274841565</v>
      </c>
      <c r="G9876" t="n">
        <v>-10.8880126996308</v>
      </c>
    </row>
    <row r="9877">
      <c r="A9877" s="3" t="n">
        <v>45369.47347892361</v>
      </c>
      <c r="B9877" t="n">
        <v>-2.05183557285</v>
      </c>
      <c r="C9877" t="n">
        <v>-0.9117797529386971</v>
      </c>
      <c r="D9877" t="n">
        <v>0.009581097049999999</v>
      </c>
      <c r="E9877" t="n">
        <v>-0.1833823662388117</v>
      </c>
      <c r="F9877" t="n">
        <v>-9.9359408736</v>
      </c>
      <c r="G9877" t="n">
        <v>-11.0116573202005</v>
      </c>
    </row>
    <row r="9878">
      <c r="A9878" s="3" t="n">
        <v>45369.47347947917</v>
      </c>
      <c r="B9878" t="n">
        <v>-4.266471342349999</v>
      </c>
      <c r="C9878" t="n">
        <v>-1.390663320523897</v>
      </c>
      <c r="D9878" t="n">
        <v>1.2641360249</v>
      </c>
      <c r="E9878" t="n">
        <v>-0.1453330900032638</v>
      </c>
      <c r="F9878" t="n">
        <v>-8.80826438345</v>
      </c>
      <c r="G9878" t="n">
        <v>-10.25663675321518</v>
      </c>
    </row>
    <row r="9879">
      <c r="A9879" s="3" t="n">
        <v>45369.47348005787</v>
      </c>
      <c r="B9879" t="n">
        <v>-2.729386828</v>
      </c>
      <c r="C9879" t="n">
        <v>-1.028374192234735</v>
      </c>
      <c r="D9879" t="n">
        <v>-0.196329133</v>
      </c>
      <c r="E9879" t="n">
        <v>0.08232746681107252</v>
      </c>
      <c r="F9879" t="n">
        <v>-11.4466749194</v>
      </c>
      <c r="G9879" t="n">
        <v>-9.827421513369607</v>
      </c>
    </row>
    <row r="9880">
      <c r="A9880" s="3" t="n">
        <v>45369.473480625</v>
      </c>
      <c r="B9880" t="n">
        <v>-0.2753315054</v>
      </c>
      <c r="C9880" t="n">
        <v>-0.9785250701015178</v>
      </c>
      <c r="D9880" t="n">
        <v>-0.4692678157999999</v>
      </c>
      <c r="E9880" t="n">
        <v>0.1977512344059447</v>
      </c>
      <c r="F9880" t="n">
        <v>-10.17056497485</v>
      </c>
      <c r="G9880" t="n">
        <v>-9.913650906773803</v>
      </c>
    </row>
    <row r="9881">
      <c r="A9881" s="3" t="n">
        <v>45369.47348118055</v>
      </c>
      <c r="B9881" t="n">
        <v>0.4692678157999999</v>
      </c>
      <c r="C9881" t="n">
        <v>-0.4067506049245931</v>
      </c>
      <c r="D9881" t="n">
        <v>-0.82839714545</v>
      </c>
      <c r="E9881" t="n">
        <v>0.1058001064835668</v>
      </c>
      <c r="F9881" t="n">
        <v>-10.3453488978</v>
      </c>
      <c r="G9881" t="n">
        <v>-9.99740863576949</v>
      </c>
    </row>
    <row r="9882">
      <c r="A9882" s="3" t="n">
        <v>45369.47348174769</v>
      </c>
      <c r="B9882" t="n">
        <v>2.1428118649</v>
      </c>
      <c r="C9882" t="n">
        <v>0.4772680762981366</v>
      </c>
      <c r="D9882" t="n">
        <v>1.27850276715</v>
      </c>
      <c r="E9882" t="n">
        <v>-0.04650180845920759</v>
      </c>
      <c r="F9882" t="n">
        <v>-8.037334206999999</v>
      </c>
      <c r="G9882" t="n">
        <v>-10.27614094566168</v>
      </c>
    </row>
    <row r="9883">
      <c r="A9883" s="3" t="n">
        <v>45369.47348231482</v>
      </c>
      <c r="B9883" t="n">
        <v>1.75973469595</v>
      </c>
      <c r="C9883" t="n">
        <v>0.8750129076393967</v>
      </c>
      <c r="D9883" t="n">
        <v>0.1628100033</v>
      </c>
      <c r="E9883" t="n">
        <v>-0.07329321051002352</v>
      </c>
      <c r="F9883" t="n">
        <v>-11.25992688345</v>
      </c>
      <c r="G9883" t="n">
        <v>-10.37159293333744</v>
      </c>
    </row>
    <row r="9884">
      <c r="A9884" s="3" t="n">
        <v>45369.47348288194</v>
      </c>
      <c r="B9884" t="n">
        <v>-2.06140686325</v>
      </c>
      <c r="C9884" t="n">
        <v>-0.3865653189192317</v>
      </c>
      <c r="D9884" t="n">
        <v>-0.3088506351</v>
      </c>
      <c r="E9884" t="n">
        <v>0.1946183411911428</v>
      </c>
      <c r="F9884" t="n">
        <v>-11.101912332</v>
      </c>
      <c r="G9884" t="n">
        <v>-10.18401418955294</v>
      </c>
    </row>
    <row r="9885">
      <c r="A9885" s="3" t="n">
        <v>45369.4734834375</v>
      </c>
      <c r="B9885" t="n">
        <v>-0.26096476315</v>
      </c>
      <c r="C9885" t="n">
        <v>-1.465379021048372</v>
      </c>
      <c r="D9885" t="n">
        <v>-0.08140500164999999</v>
      </c>
      <c r="E9885" t="n">
        <v>0.1184507764208628</v>
      </c>
      <c r="F9885" t="n">
        <v>-10.08916977985</v>
      </c>
      <c r="G9885" t="n">
        <v>-10.22315284973348</v>
      </c>
    </row>
    <row r="9886">
      <c r="A9886" s="3" t="n">
        <v>45369.47348512732</v>
      </c>
      <c r="B9886" t="n">
        <v>-2.2481548992</v>
      </c>
      <c r="C9886" t="n">
        <v>-2.121508117889516</v>
      </c>
      <c r="D9886" t="n">
        <v>-0.12688824435</v>
      </c>
      <c r="E9886" t="n">
        <v>0.03574162747680666</v>
      </c>
      <c r="F9886" t="n">
        <v>-10.53448975635</v>
      </c>
      <c r="G9886" t="n">
        <v>-10.28239290220026</v>
      </c>
    </row>
    <row r="9887">
      <c r="A9887" s="3" t="n">
        <v>45369.47348516204</v>
      </c>
      <c r="B9887" t="n">
        <v>-2.899375299099999</v>
      </c>
      <c r="C9887" t="n">
        <v>-2.011631325280775</v>
      </c>
      <c r="D9887" t="n">
        <v>0.6057371572</v>
      </c>
      <c r="E9887" t="n">
        <v>-0.1551476493293711</v>
      </c>
      <c r="F9887" t="n">
        <v>-9.818623919649999</v>
      </c>
      <c r="G9887" t="n">
        <v>-10.38838015796949</v>
      </c>
    </row>
    <row r="9888">
      <c r="A9888" s="3" t="n">
        <v>45369.47348518518</v>
      </c>
      <c r="B9888" t="n">
        <v>-5.712569758</v>
      </c>
      <c r="C9888" t="n">
        <v>-1.664489036532755</v>
      </c>
      <c r="D9888" t="n">
        <v>-0.0957717439</v>
      </c>
      <c r="E9888" t="n">
        <v>-0.0751076922125876</v>
      </c>
      <c r="F9888" t="n">
        <v>-9.880866727199999</v>
      </c>
      <c r="G9888" t="n">
        <v>-10.03855925935271</v>
      </c>
    </row>
    <row r="9889">
      <c r="A9889" s="3" t="n">
        <v>45369.47348570602</v>
      </c>
      <c r="B9889" t="n">
        <v>1.06781669855</v>
      </c>
      <c r="C9889" t="n">
        <v>-1.363735196856181</v>
      </c>
      <c r="D9889" t="n">
        <v>-0.9026138726499999</v>
      </c>
      <c r="E9889" t="n">
        <v>-0.03102954358146857</v>
      </c>
      <c r="F9889" t="n">
        <v>-9.7084854335</v>
      </c>
      <c r="G9889" t="n">
        <v>-10.01009551487602</v>
      </c>
    </row>
    <row r="9890">
      <c r="A9890" s="3" t="n">
        <v>45369.47348626157</v>
      </c>
      <c r="B9890" t="n">
        <v>0.8738803881499999</v>
      </c>
      <c r="C9890" t="n">
        <v>-1.563810264422266</v>
      </c>
      <c r="D9890" t="n">
        <v>0.32561019995</v>
      </c>
      <c r="E9890" t="n">
        <v>-0.09446259041398627</v>
      </c>
      <c r="F9890" t="n">
        <v>-10.74517582495</v>
      </c>
      <c r="G9890" t="n">
        <v>-10.1509120367822</v>
      </c>
    </row>
    <row r="9891">
      <c r="A9891" s="3" t="n">
        <v>45369.47348682871</v>
      </c>
      <c r="B9891" t="n">
        <v>1.1899192977</v>
      </c>
      <c r="C9891" t="n">
        <v>-0.7462258306812374</v>
      </c>
      <c r="D9891" t="n">
        <v>0.0335191297</v>
      </c>
      <c r="E9891" t="n">
        <v>-0.1081869170813523</v>
      </c>
      <c r="F9891" t="n">
        <v>-10.15860086185</v>
      </c>
      <c r="G9891" t="n">
        <v>-10.05398290244828</v>
      </c>
    </row>
    <row r="9892">
      <c r="A9892" s="3" t="n">
        <v>45369.47348795139</v>
      </c>
      <c r="B9892" t="n">
        <v>-3.08133768985</v>
      </c>
      <c r="C9892" t="n">
        <v>-0.510589678579372</v>
      </c>
      <c r="D9892" t="n">
        <v>-0.2681530376</v>
      </c>
      <c r="E9892" t="n">
        <v>-0.0963164358724944</v>
      </c>
      <c r="F9892" t="n">
        <v>-10.0795886828</v>
      </c>
      <c r="G9892" t="n">
        <v>-10.20646897210527</v>
      </c>
    </row>
    <row r="9893">
      <c r="A9893" s="3" t="n">
        <v>45369.47348797454</v>
      </c>
      <c r="B9893" t="n">
        <v>-3.1052757225</v>
      </c>
      <c r="C9893" t="n">
        <v>-0.71292434460513</v>
      </c>
      <c r="D9893" t="n">
        <v>-0.01915238745</v>
      </c>
      <c r="E9893" t="n">
        <v>-0.1107927657217952</v>
      </c>
      <c r="F9893" t="n">
        <v>-9.93353824435</v>
      </c>
      <c r="G9893" t="n">
        <v>-9.973422689976367</v>
      </c>
    </row>
    <row r="9894">
      <c r="A9894" s="3" t="n">
        <v>45369.47348851852</v>
      </c>
      <c r="B9894" t="n">
        <v>-0.96965213205</v>
      </c>
      <c r="C9894" t="n">
        <v>-1.794892404854318</v>
      </c>
      <c r="D9894" t="n">
        <v>-0.2992793447</v>
      </c>
      <c r="E9894" t="n">
        <v>-0.421185216507577</v>
      </c>
      <c r="F9894" t="n">
        <v>-10.23042476645</v>
      </c>
      <c r="G9894" t="n">
        <v>-10.00496007630003</v>
      </c>
    </row>
    <row r="9895">
      <c r="A9895" s="3" t="n">
        <v>45369.47348908565</v>
      </c>
      <c r="B9895" t="n">
        <v>1.3263886391</v>
      </c>
      <c r="C9895" t="n">
        <v>-2.179543964026813</v>
      </c>
      <c r="D9895" t="n">
        <v>-0.1029502117</v>
      </c>
      <c r="E9895" t="n">
        <v>-0.3994701845395116</v>
      </c>
      <c r="F9895" t="n">
        <v>-9.457091960749999</v>
      </c>
      <c r="G9895" t="n">
        <v>-9.829161199364012</v>
      </c>
    </row>
    <row r="9896">
      <c r="A9896" s="3" t="n">
        <v>45369.47348965278</v>
      </c>
      <c r="B9896" t="n">
        <v>-3.5338459408</v>
      </c>
      <c r="C9896" t="n">
        <v>-1.885716682399656</v>
      </c>
      <c r="D9896" t="n">
        <v>-0.49081302585</v>
      </c>
      <c r="E9896" t="n">
        <v>-0.5117180148124724</v>
      </c>
      <c r="F9896" t="n">
        <v>-10.40759170535</v>
      </c>
      <c r="G9896" t="n">
        <v>-9.944802816316695</v>
      </c>
    </row>
    <row r="9897">
      <c r="A9897" s="3" t="n">
        <v>45369.47349020834</v>
      </c>
      <c r="B9897" t="n">
        <v>-2.67192966565</v>
      </c>
      <c r="C9897" t="n">
        <v>-1.3309095961873</v>
      </c>
      <c r="D9897" t="n">
        <v>-1.41257928595</v>
      </c>
      <c r="E9897" t="n">
        <v>-0.3743497533551291</v>
      </c>
      <c r="F9897" t="n">
        <v>-9.054872210999999</v>
      </c>
      <c r="G9897" t="n">
        <v>-10.17893336190201</v>
      </c>
    </row>
    <row r="9898">
      <c r="A9898" s="3" t="n">
        <v>45369.47349077546</v>
      </c>
      <c r="B9898" t="n">
        <v>-1.75016340555</v>
      </c>
      <c r="C9898" t="n">
        <v>-1.318402848553966</v>
      </c>
      <c r="D9898" t="n">
        <v>-0.8690947429499999</v>
      </c>
      <c r="E9898" t="n">
        <v>-0.370466022783917</v>
      </c>
      <c r="F9898" t="n">
        <v>-11.35809144995</v>
      </c>
      <c r="G9898" t="n">
        <v>-10.38406536912544</v>
      </c>
    </row>
    <row r="9899">
      <c r="A9899" s="3" t="n">
        <v>45369.47349136574</v>
      </c>
      <c r="B9899" t="n">
        <v>-0.93613300235</v>
      </c>
      <c r="C9899" t="n">
        <v>-1.348399905047906</v>
      </c>
      <c r="D9899" t="n">
        <v>1.62087253195</v>
      </c>
      <c r="E9899" t="n">
        <v>-0.3785913466437074</v>
      </c>
      <c r="F9899" t="n">
        <v>-9.8784739046</v>
      </c>
      <c r="G9899" t="n">
        <v>-10.63549518820061</v>
      </c>
    </row>
    <row r="9900">
      <c r="A9900" s="3" t="n">
        <v>45369.47349190972</v>
      </c>
      <c r="B9900" t="n">
        <v>0.9552853897999999</v>
      </c>
      <c r="C9900" t="n">
        <v>-0.7399426025874147</v>
      </c>
      <c r="D9900" t="n">
        <v>-1.38384580145</v>
      </c>
      <c r="E9900" t="n">
        <v>-0.3722964374353158</v>
      </c>
      <c r="F9900" t="n">
        <v>-11.2647223353</v>
      </c>
      <c r="G9900" t="n">
        <v>-10.73864756776215</v>
      </c>
    </row>
    <row r="9901">
      <c r="A9901" s="3" t="n">
        <v>45369.47349246528</v>
      </c>
      <c r="B9901" t="n">
        <v>-1.27850276715</v>
      </c>
      <c r="C9901" t="n">
        <v>0.02996423050466226</v>
      </c>
      <c r="D9901" t="n">
        <v>0.6200940927999999</v>
      </c>
      <c r="E9901" t="n">
        <v>-0.1186105630956879</v>
      </c>
      <c r="F9901" t="n">
        <v>-11.18571015625</v>
      </c>
      <c r="G9901" t="n">
        <v>-10.62941821978733</v>
      </c>
    </row>
    <row r="9902">
      <c r="A9902" s="3" t="n">
        <v>45369.47349361111</v>
      </c>
      <c r="B9902" t="n">
        <v>-0.35912932965</v>
      </c>
      <c r="C9902" t="n">
        <v>0.05302919699277414</v>
      </c>
      <c r="D9902" t="n">
        <v>-0.9337401797499999</v>
      </c>
      <c r="E9902" t="n">
        <v>-0.007639791817832142</v>
      </c>
      <c r="F9902" t="n">
        <v>-10.40519888275</v>
      </c>
      <c r="G9902" t="n">
        <v>-10.61346250306611</v>
      </c>
    </row>
    <row r="9903">
      <c r="A9903" s="3" t="n">
        <v>45369.47349363426</v>
      </c>
      <c r="B9903" t="n">
        <v>0.8547280007</v>
      </c>
      <c r="C9903" t="n">
        <v>-0.3605818568162015</v>
      </c>
      <c r="D9903" t="n">
        <v>-0.49799149365</v>
      </c>
      <c r="E9903" t="n">
        <v>-0.1657247957044292</v>
      </c>
      <c r="F9903" t="n">
        <v>-10.50814909445</v>
      </c>
      <c r="G9903" t="n">
        <v>-10.30706078734723</v>
      </c>
    </row>
    <row r="9904">
      <c r="A9904" s="3" t="n">
        <v>45369.47349416667</v>
      </c>
      <c r="B9904" t="n">
        <v>1.0845762634</v>
      </c>
      <c r="C9904" t="n">
        <v>-0.2579710603590917</v>
      </c>
      <c r="D9904" t="n">
        <v>0.15083608365</v>
      </c>
      <c r="E9904" t="n">
        <v>-0.4997075888220294</v>
      </c>
      <c r="F9904" t="n">
        <v>-9.461887412599999</v>
      </c>
      <c r="G9904" t="n">
        <v>-10.52226603000726</v>
      </c>
    </row>
    <row r="9905">
      <c r="A9905" s="3" t="n">
        <v>45369.47349528935</v>
      </c>
      <c r="B9905" t="n">
        <v>-2.19069773685</v>
      </c>
      <c r="C9905" t="n">
        <v>-0.5164166802846168</v>
      </c>
      <c r="D9905" t="n">
        <v>0.4716606384</v>
      </c>
      <c r="E9905" t="n">
        <v>-0.2373554475792547</v>
      </c>
      <c r="F9905" t="n">
        <v>-10.16338650705</v>
      </c>
      <c r="G9905" t="n">
        <v>-10.03807279007847</v>
      </c>
    </row>
    <row r="9906">
      <c r="A9906" s="3" t="n">
        <v>45369.47349585648</v>
      </c>
      <c r="B9906" t="n">
        <v>-0.7781184509</v>
      </c>
      <c r="C9906" t="n">
        <v>0.2336886977115392</v>
      </c>
      <c r="D9906" t="n">
        <v>-0.9313473571499999</v>
      </c>
      <c r="E9906" t="n">
        <v>-0.4788837276004675</v>
      </c>
      <c r="F9906" t="n">
        <v>-10.46745149695</v>
      </c>
      <c r="G9906" t="n">
        <v>-9.977190866664714</v>
      </c>
    </row>
    <row r="9907">
      <c r="A9907" s="3" t="n">
        <v>45369.47349642361</v>
      </c>
      <c r="B9907" t="n">
        <v>-0.3806745397</v>
      </c>
      <c r="C9907" t="n">
        <v>0.5771152490604911</v>
      </c>
      <c r="D9907" t="n">
        <v>-0.7757256283</v>
      </c>
      <c r="E9907" t="n">
        <v>-0.4489419678113066</v>
      </c>
      <c r="F9907" t="n">
        <v>-10.488996707</v>
      </c>
      <c r="G9907" t="n">
        <v>-10.29061382375306</v>
      </c>
    </row>
    <row r="9908">
      <c r="A9908" s="3" t="n">
        <v>45369.47349697917</v>
      </c>
      <c r="B9908" t="n">
        <v>3.0909187869</v>
      </c>
      <c r="C9908" t="n">
        <v>1.16845041493287</v>
      </c>
      <c r="D9908" t="n">
        <v>-0.73980386935</v>
      </c>
      <c r="E9908" t="n">
        <v>-0.4028388488221457</v>
      </c>
      <c r="F9908" t="n">
        <v>-10.7236306149</v>
      </c>
      <c r="G9908" t="n">
        <v>-10.3803651760667</v>
      </c>
    </row>
    <row r="9909">
      <c r="A9909" s="3" t="n">
        <v>45369.4734975463</v>
      </c>
      <c r="B9909" t="n">
        <v>0.3782817171</v>
      </c>
      <c r="C9909" t="n">
        <v>1.70741886988159</v>
      </c>
      <c r="D9909" t="n">
        <v>0.34955803925</v>
      </c>
      <c r="E9909" t="n">
        <v>-0.1893249218269236</v>
      </c>
      <c r="F9909" t="n">
        <v>-8.3509704873</v>
      </c>
      <c r="G9909" t="n">
        <v>-10.36589344094152</v>
      </c>
    </row>
    <row r="9910">
      <c r="A9910" s="3" t="n">
        <v>45369.47349923611</v>
      </c>
      <c r="B9910" t="n">
        <v>4.520257637699999</v>
      </c>
      <c r="C9910" t="n">
        <v>2.168361045565507</v>
      </c>
      <c r="D9910" t="n">
        <v>-0.6871323522</v>
      </c>
      <c r="E9910" t="n">
        <v>0.1173892351325178</v>
      </c>
      <c r="F9910" t="n">
        <v>-11.69567556955</v>
      </c>
      <c r="G9910" t="n">
        <v>-10.12114414501145</v>
      </c>
    </row>
    <row r="9911">
      <c r="A9911" s="3" t="n">
        <v>45369.47349927083</v>
      </c>
      <c r="B9911" t="n">
        <v>1.1204882157</v>
      </c>
      <c r="C9911" t="n">
        <v>1.897157385457815</v>
      </c>
      <c r="D9911" t="n">
        <v>0.35912932965</v>
      </c>
      <c r="E9911" t="n">
        <v>0.2937179454804204</v>
      </c>
      <c r="F9911" t="n">
        <v>-11.25035559305</v>
      </c>
      <c r="G9911" t="n">
        <v>-10.26325080144607</v>
      </c>
    </row>
    <row r="9912">
      <c r="A9912" s="3" t="n">
        <v>45369.47349929398</v>
      </c>
      <c r="B9912" t="n">
        <v>1.8076205679</v>
      </c>
      <c r="C9912" t="n">
        <v>1.265673314439631</v>
      </c>
      <c r="D9912" t="n">
        <v>1.35032667175</v>
      </c>
      <c r="E9912" t="n">
        <v>0.2620961625325182</v>
      </c>
      <c r="F9912" t="n">
        <v>-9.1266961156</v>
      </c>
      <c r="G9912" t="n">
        <v>-10.30745780808662</v>
      </c>
    </row>
    <row r="9913">
      <c r="A9913" s="3" t="n">
        <v>45369.4735003588</v>
      </c>
      <c r="B9913" t="n">
        <v>-0.55545846265</v>
      </c>
      <c r="C9913" t="n">
        <v>0.117990778243823</v>
      </c>
      <c r="D9913" t="n">
        <v>0.76375170865</v>
      </c>
      <c r="E9913" t="n">
        <v>0.3164973304336839</v>
      </c>
      <c r="F9913" t="n">
        <v>-9.5624448017</v>
      </c>
      <c r="G9913" t="n">
        <v>-10.37982087270271</v>
      </c>
    </row>
    <row r="9914">
      <c r="A9914" s="3" t="n">
        <v>45369.47350039352</v>
      </c>
      <c r="B9914" t="n">
        <v>-0.7469921438</v>
      </c>
      <c r="C9914" t="n">
        <v>-0.9277234227961566</v>
      </c>
      <c r="D9914" t="n">
        <v>-0.3375841196</v>
      </c>
      <c r="E9914" t="n">
        <v>0.1817022745020984</v>
      </c>
      <c r="F9914" t="n">
        <v>-10.5153373689</v>
      </c>
      <c r="G9914" t="n">
        <v>-10.4778328074963</v>
      </c>
    </row>
    <row r="9915">
      <c r="A9915" s="3" t="n">
        <v>45369.4735009375</v>
      </c>
      <c r="B9915" t="n">
        <v>-1.11329994125</v>
      </c>
      <c r="C9915" t="n">
        <v>-1.731260344746975</v>
      </c>
      <c r="D9915" t="n">
        <v>-1.07738798895</v>
      </c>
      <c r="E9915" t="n">
        <v>0.3906128822656189</v>
      </c>
      <c r="F9915" t="n">
        <v>-11.6765231821</v>
      </c>
      <c r="G9915" t="n">
        <v>-9.817099591347112</v>
      </c>
    </row>
    <row r="9916">
      <c r="A9916" s="3" t="n">
        <v>45369.47350149306</v>
      </c>
      <c r="B9916" t="n">
        <v>-2.1428118649</v>
      </c>
      <c r="C9916" t="n">
        <v>-1.079428252195807</v>
      </c>
      <c r="D9916" t="n">
        <v>0.22026716565</v>
      </c>
      <c r="E9916" t="n">
        <v>-0.1621680677631706</v>
      </c>
      <c r="F9916" t="n">
        <v>-9.461887412599999</v>
      </c>
      <c r="G9916" t="n">
        <v>-9.985296440068559</v>
      </c>
    </row>
    <row r="9917">
      <c r="A9917" s="3" t="n">
        <v>45369.47350206019</v>
      </c>
      <c r="B9917" t="n">
        <v>-2.3439266431</v>
      </c>
      <c r="C9917" t="n">
        <v>-0.644497975613988</v>
      </c>
      <c r="D9917" t="n">
        <v>0.6272823672499999</v>
      </c>
      <c r="E9917" t="n">
        <v>-0.7140339819111908</v>
      </c>
      <c r="F9917" t="n">
        <v>-9.902421743899998</v>
      </c>
      <c r="G9917" t="n">
        <v>-10.20009926718872</v>
      </c>
    </row>
    <row r="9918">
      <c r="A9918" s="3" t="n">
        <v>45369.47350261574</v>
      </c>
      <c r="B9918" t="n">
        <v>-0.9672593094499999</v>
      </c>
      <c r="C9918" t="n">
        <v>0.2558224210581591</v>
      </c>
      <c r="D9918" t="n">
        <v>-0.4836247513999999</v>
      </c>
      <c r="E9918" t="n">
        <v>-0.6802076914744772</v>
      </c>
      <c r="F9918" t="n">
        <v>-9.421180008449999</v>
      </c>
      <c r="G9918" t="n">
        <v>-10.08178390940329</v>
      </c>
    </row>
    <row r="9919">
      <c r="A9919" s="3" t="n">
        <v>45369.47350319444</v>
      </c>
      <c r="B9919" t="n">
        <v>3.68707484705</v>
      </c>
      <c r="C9919" t="n">
        <v>1.073823351682637</v>
      </c>
      <c r="D9919" t="n">
        <v>-0.15801455145</v>
      </c>
      <c r="E9919" t="n">
        <v>-0.4171638956651525</v>
      </c>
      <c r="F9919" t="n">
        <v>-9.10275808295</v>
      </c>
      <c r="G9919" t="n">
        <v>-10.11848873735655</v>
      </c>
    </row>
    <row r="9920">
      <c r="A9920" s="3" t="n">
        <v>45369.47350375</v>
      </c>
      <c r="B9920" t="n">
        <v>3.287238113249999</v>
      </c>
      <c r="C9920" t="n">
        <v>1.140001026111658</v>
      </c>
      <c r="D9920" t="n">
        <v>-3.129223561799999</v>
      </c>
      <c r="E9920" t="n">
        <v>-0.077237609727156</v>
      </c>
      <c r="F9920" t="n">
        <v>-11.86327121805</v>
      </c>
      <c r="G9920" t="n">
        <v>-9.866064674842917</v>
      </c>
    </row>
    <row r="9921">
      <c r="A9921" s="3" t="n">
        <v>45369.47350430556</v>
      </c>
      <c r="B9921" t="n">
        <v>0.19392650375</v>
      </c>
      <c r="C9921" t="n">
        <v>0.9576017022425435</v>
      </c>
      <c r="D9921" t="n">
        <v>-0.2106860686</v>
      </c>
      <c r="E9921" t="n">
        <v>-0.5127089893676003</v>
      </c>
      <c r="F9921" t="n">
        <v>-9.773130870299999</v>
      </c>
      <c r="G9921" t="n">
        <v>-10.03486887294397</v>
      </c>
    </row>
    <row r="9922">
      <c r="A9922" s="3" t="n">
        <v>45369.47350543981</v>
      </c>
      <c r="B9922" t="n">
        <v>0.7685373538499999</v>
      </c>
      <c r="C9922" t="n">
        <v>0.07986736922051281</v>
      </c>
      <c r="D9922" t="n">
        <v>1.6280608064</v>
      </c>
      <c r="E9922" t="n">
        <v>-0.7236785364446408</v>
      </c>
      <c r="F9922" t="n">
        <v>-9.876081081999999</v>
      </c>
      <c r="G9922" t="n">
        <v>-9.658660267938371</v>
      </c>
    </row>
    <row r="9923">
      <c r="A9923" s="3" t="n">
        <v>45369.47350547454</v>
      </c>
      <c r="B9923" t="n">
        <v>-0.6751682392</v>
      </c>
      <c r="C9923" t="n">
        <v>-0.2434998738576932</v>
      </c>
      <c r="D9923" t="n">
        <v>0.4141936694</v>
      </c>
      <c r="E9923" t="n">
        <v>-0.6663184805030322</v>
      </c>
      <c r="F9923" t="n">
        <v>-10.1202862803</v>
      </c>
      <c r="G9923" t="n">
        <v>-9.601176245882661</v>
      </c>
    </row>
    <row r="9924">
      <c r="A9924" s="3" t="n">
        <v>45369.47350600694</v>
      </c>
      <c r="B9924" t="n">
        <v>-3.76847004205</v>
      </c>
      <c r="C9924" t="n">
        <v>-0.79719140219907</v>
      </c>
      <c r="D9924" t="n">
        <v>-0.6200940927999999</v>
      </c>
      <c r="E9924" t="n">
        <v>-0.1044618530780889</v>
      </c>
      <c r="F9924" t="n">
        <v>-7.8697385585</v>
      </c>
      <c r="G9924" t="n">
        <v>-9.440997967977882</v>
      </c>
    </row>
    <row r="9925">
      <c r="A9925" s="3" t="n">
        <v>45369.47350657408</v>
      </c>
      <c r="B9925" t="n">
        <v>-0.8379684358499999</v>
      </c>
      <c r="C9925" t="n">
        <v>-0.7101503656365989</v>
      </c>
      <c r="D9925" t="n">
        <v>-3.2321737735</v>
      </c>
      <c r="E9925" t="n">
        <v>0.3019553257465044</v>
      </c>
      <c r="F9925" t="n">
        <v>-9.9167786795</v>
      </c>
      <c r="G9925" t="n">
        <v>-9.494975598323801</v>
      </c>
    </row>
    <row r="9926">
      <c r="A9926" s="3" t="n">
        <v>45369.47350769676</v>
      </c>
      <c r="B9926" t="n">
        <v>-0.1364693414</v>
      </c>
      <c r="C9926" t="n">
        <v>-0.04668239711888134</v>
      </c>
      <c r="D9926" t="n">
        <v>0.35673650705</v>
      </c>
      <c r="E9926" t="n">
        <v>-0.2799759028369472</v>
      </c>
      <c r="F9926" t="n">
        <v>-8.77474525375</v>
      </c>
      <c r="G9926" t="n">
        <v>-9.987885738558418</v>
      </c>
    </row>
    <row r="9927">
      <c r="A9927" s="3" t="n">
        <v>45369.47350773148</v>
      </c>
      <c r="B9927" t="n">
        <v>4.4532193783</v>
      </c>
      <c r="C9927" t="n">
        <v>0.5613887884997684</v>
      </c>
      <c r="D9927" t="n">
        <v>1.13485495795</v>
      </c>
      <c r="E9927" t="n">
        <v>-0.5811094587446406</v>
      </c>
      <c r="F9927" t="n">
        <v>-11.449067742</v>
      </c>
      <c r="G9927" t="n">
        <v>-10.30548856876052</v>
      </c>
    </row>
    <row r="9928">
      <c r="A9928" s="3" t="n">
        <v>45369.47350826389</v>
      </c>
      <c r="B9928" t="n">
        <v>-0.14844326105</v>
      </c>
      <c r="C9928" t="n">
        <v>1.603680514408397</v>
      </c>
      <c r="D9928" t="n">
        <v>2.05662121805</v>
      </c>
      <c r="E9928" t="n">
        <v>-0.3441385964325184</v>
      </c>
      <c r="F9928" t="n">
        <v>-10.6925043078</v>
      </c>
      <c r="G9928" t="n">
        <v>-10.62012355006716</v>
      </c>
    </row>
    <row r="9929">
      <c r="A9929" s="3" t="n">
        <v>45369.4735088426</v>
      </c>
      <c r="B9929" t="n">
        <v>0.6416491095</v>
      </c>
      <c r="C9929" t="n">
        <v>1.793943285721451</v>
      </c>
      <c r="D9929" t="n">
        <v>-2.0398616532</v>
      </c>
      <c r="E9929" t="n">
        <v>-0.1907870499092079</v>
      </c>
      <c r="F9929" t="n">
        <v>-11.9255140256</v>
      </c>
      <c r="G9929" t="n">
        <v>-10.96158545681413</v>
      </c>
    </row>
    <row r="9930">
      <c r="A9930" s="3" t="n">
        <v>45369.47350939815</v>
      </c>
      <c r="B9930" t="n">
        <v>2.20026902725</v>
      </c>
      <c r="C9930" t="n">
        <v>1.464692509829725</v>
      </c>
      <c r="D9930" t="n">
        <v>-2.16435707495</v>
      </c>
      <c r="E9930" t="n">
        <v>-0.02327696385897421</v>
      </c>
      <c r="F9930" t="n">
        <v>-10.2471843313</v>
      </c>
      <c r="G9930" t="n">
        <v>-10.73648631011437</v>
      </c>
    </row>
    <row r="9931">
      <c r="A9931" s="3" t="n">
        <v>45369.47350996528</v>
      </c>
      <c r="B9931" t="n">
        <v>1.65439166165</v>
      </c>
      <c r="C9931" t="n">
        <v>0.8943145893345013</v>
      </c>
      <c r="D9931" t="n">
        <v>0.1675956485</v>
      </c>
      <c r="E9931" t="n">
        <v>-0.5785592268395121</v>
      </c>
      <c r="F9931" t="n">
        <v>-10.30464149365</v>
      </c>
      <c r="G9931" t="n">
        <v>-10.68941228705656</v>
      </c>
    </row>
    <row r="9932">
      <c r="A9932" s="3" t="n">
        <v>45369.47351052083</v>
      </c>
      <c r="B9932" t="n">
        <v>0.8379684358499999</v>
      </c>
      <c r="C9932" t="n">
        <v>0.0206766243156177</v>
      </c>
      <c r="D9932" t="n">
        <v>0.3711032493</v>
      </c>
      <c r="E9932" t="n">
        <v>-0.6438391013180672</v>
      </c>
      <c r="F9932" t="n">
        <v>-10.15860086185</v>
      </c>
      <c r="G9932" t="n">
        <v>-10.22105399804024</v>
      </c>
    </row>
    <row r="9933">
      <c r="A9933" s="3" t="n">
        <v>45369.47351108796</v>
      </c>
      <c r="B9933" t="n">
        <v>-2.6934748757</v>
      </c>
      <c r="C9933" t="n">
        <v>-0.2963453733227282</v>
      </c>
      <c r="D9933" t="n">
        <v>-0.612915625</v>
      </c>
      <c r="E9933" t="n">
        <v>-0.4886117643851995</v>
      </c>
      <c r="F9933" t="n">
        <v>-9.9790312937</v>
      </c>
      <c r="G9933" t="n">
        <v>-10.15241471730527</v>
      </c>
    </row>
    <row r="9934">
      <c r="A9934" s="3" t="n">
        <v>45369.47351165509</v>
      </c>
      <c r="B9934" t="n">
        <v>0.4453199764999999</v>
      </c>
      <c r="C9934" t="n">
        <v>-1.656274424153385</v>
      </c>
      <c r="D9934" t="n">
        <v>0.02393803265</v>
      </c>
      <c r="E9934" t="n">
        <v>-0.0714849008249418</v>
      </c>
      <c r="F9934" t="n">
        <v>-9.655813916350001</v>
      </c>
      <c r="G9934" t="n">
        <v>-9.416686162521005</v>
      </c>
    </row>
    <row r="9935">
      <c r="A9935" s="3" t="n">
        <v>45369.47351277777</v>
      </c>
      <c r="B9935" t="n">
        <v>-2.26970010925</v>
      </c>
      <c r="C9935" t="n">
        <v>-1.847625802194411</v>
      </c>
      <c r="D9935" t="n">
        <v>-0.8236016936</v>
      </c>
      <c r="E9935" t="n">
        <v>-0.3471143089354322</v>
      </c>
      <c r="F9935" t="n">
        <v>-10.1059293447</v>
      </c>
      <c r="G9935" t="n">
        <v>-9.428645292188371</v>
      </c>
    </row>
    <row r="9936">
      <c r="A9936" s="3" t="n">
        <v>45369.47351280093</v>
      </c>
      <c r="B9936" t="n">
        <v>-2.36547185315</v>
      </c>
      <c r="C9936" t="n">
        <v>-1.536837907962592</v>
      </c>
      <c r="D9936" t="n">
        <v>0.3040649899</v>
      </c>
      <c r="E9936" t="n">
        <v>-0.3977664562617726</v>
      </c>
      <c r="F9936" t="n">
        <v>-9.174581987549999</v>
      </c>
      <c r="G9936" t="n">
        <v>-9.407426056098743</v>
      </c>
    </row>
    <row r="9937">
      <c r="A9937" s="3" t="n">
        <v>45369.47351334491</v>
      </c>
      <c r="B9937" t="n">
        <v>-2.60010576105</v>
      </c>
      <c r="C9937" t="n">
        <v>-1.020796166310376</v>
      </c>
      <c r="D9937" t="n">
        <v>-0.5961560601499999</v>
      </c>
      <c r="E9937" t="n">
        <v>-0.1788123987608396</v>
      </c>
      <c r="F9937" t="n">
        <v>-9.234431972499999</v>
      </c>
      <c r="G9937" t="n">
        <v>-9.476332608050026</v>
      </c>
    </row>
    <row r="9938">
      <c r="A9938" s="3" t="n">
        <v>45369.47351391204</v>
      </c>
      <c r="B9938" t="n">
        <v>-1.85550643985</v>
      </c>
      <c r="C9938" t="n">
        <v>-0.3480144405369471</v>
      </c>
      <c r="D9938" t="n">
        <v>-1.017538004</v>
      </c>
      <c r="E9938" t="n">
        <v>-0.06513517495757584</v>
      </c>
      <c r="F9938" t="n">
        <v>-7.376532710049999</v>
      </c>
      <c r="G9938" t="n">
        <v>-9.451821172116576</v>
      </c>
    </row>
    <row r="9939">
      <c r="A9939" s="3" t="n">
        <v>45369.47351561343</v>
      </c>
      <c r="B9939" t="n">
        <v>4.61841239755</v>
      </c>
      <c r="C9939" t="n">
        <v>-0.2050820138818188</v>
      </c>
      <c r="D9939" t="n">
        <v>-0.42616758905</v>
      </c>
      <c r="E9939" t="n">
        <v>-0.5541883528893955</v>
      </c>
      <c r="F9939" t="n">
        <v>-11.93748794525</v>
      </c>
      <c r="G9939" t="n">
        <v>-9.886929797144315</v>
      </c>
    </row>
    <row r="9940">
      <c r="A9940" s="3" t="n">
        <v>45369.47351565972</v>
      </c>
      <c r="B9940" t="n">
        <v>-0.0957717439</v>
      </c>
      <c r="C9940" t="n">
        <v>0.2801980268883459</v>
      </c>
      <c r="D9940" t="n">
        <v>1.85789926245</v>
      </c>
      <c r="E9940" t="n">
        <v>-0.4073886543763414</v>
      </c>
      <c r="F9940" t="n">
        <v>-10.13465302255</v>
      </c>
      <c r="G9940" t="n">
        <v>-9.927954763023454</v>
      </c>
    </row>
    <row r="9941">
      <c r="A9941" s="3" t="n">
        <v>45369.47351568287</v>
      </c>
      <c r="B9941" t="n">
        <v>-0.7158658366999999</v>
      </c>
      <c r="C9941" t="n">
        <v>0.2040698715926582</v>
      </c>
      <c r="D9941" t="n">
        <v>-0.6057371572</v>
      </c>
      <c r="E9941" t="n">
        <v>-0.349351939584733</v>
      </c>
      <c r="F9941" t="n">
        <v>-9.904814566500001</v>
      </c>
      <c r="G9941" t="n">
        <v>-10.17316353136611</v>
      </c>
    </row>
    <row r="9942">
      <c r="A9942" s="3" t="n">
        <v>45369.47351618056</v>
      </c>
      <c r="B9942" t="n">
        <v>-0.8738803881499999</v>
      </c>
      <c r="C9942" t="n">
        <v>-0.7110056929630553</v>
      </c>
      <c r="D9942" t="n">
        <v>-1.7788870834</v>
      </c>
      <c r="E9942" t="n">
        <v>0.09281678766328716</v>
      </c>
      <c r="F9942" t="n">
        <v>-9.773130870299999</v>
      </c>
      <c r="G9942" t="n">
        <v>-9.976717792954339</v>
      </c>
    </row>
    <row r="9943">
      <c r="A9943" s="3" t="n">
        <v>45369.47351673611</v>
      </c>
      <c r="B9943" t="n">
        <v>-1.51074385245</v>
      </c>
      <c r="C9943" t="n">
        <v>-1.945833252786252</v>
      </c>
      <c r="D9943" t="n">
        <v>-1.55383427255</v>
      </c>
      <c r="E9943" t="n">
        <v>0.3490462189854323</v>
      </c>
      <c r="F9943" t="n">
        <v>-11.34852015955</v>
      </c>
      <c r="G9943" t="n">
        <v>-10.18478009120387</v>
      </c>
    </row>
    <row r="9944">
      <c r="A9944" s="3" t="n">
        <v>45369.47351785879</v>
      </c>
      <c r="B9944" t="n">
        <v>-2.39659816025</v>
      </c>
      <c r="C9944" t="n">
        <v>-3.048193110173901</v>
      </c>
      <c r="D9944" t="n">
        <v>2.786853797</v>
      </c>
      <c r="E9944" t="n">
        <v>-0.02715619114335679</v>
      </c>
      <c r="F9944" t="n">
        <v>-8.1019796438</v>
      </c>
      <c r="G9944" t="n">
        <v>-9.459287255931262</v>
      </c>
    </row>
    <row r="9945">
      <c r="A9945" s="3" t="n">
        <v>45369.47351842593</v>
      </c>
      <c r="B9945" t="n">
        <v>-3.646367442899999</v>
      </c>
      <c r="C9945" t="n">
        <v>-2.822128317050008</v>
      </c>
      <c r="D9945" t="n">
        <v>0.6488275773</v>
      </c>
      <c r="E9945" t="n">
        <v>-0.06726589254848525</v>
      </c>
      <c r="F9945" t="n">
        <v>-9.95270043845</v>
      </c>
      <c r="G9945" t="n">
        <v>-9.730981980037324</v>
      </c>
    </row>
    <row r="9946">
      <c r="A9946" s="3" t="n">
        <v>45369.47351899306</v>
      </c>
      <c r="B9946" t="n">
        <v>-4.9009321774</v>
      </c>
      <c r="C9946" t="n">
        <v>-2.499090705424016</v>
      </c>
      <c r="D9946" t="n">
        <v>0.9265519052999999</v>
      </c>
      <c r="E9946" t="n">
        <v>0.4063328507783228</v>
      </c>
      <c r="F9946" t="n">
        <v>-8.880098094699999</v>
      </c>
      <c r="G9946" t="n">
        <v>-9.632786256278697</v>
      </c>
    </row>
    <row r="9947">
      <c r="A9947" s="3" t="n">
        <v>45369.47351954861</v>
      </c>
      <c r="B9947" t="n">
        <v>-1.561022547</v>
      </c>
      <c r="C9947" t="n">
        <v>-2.019191018027278</v>
      </c>
      <c r="D9947" t="n">
        <v>-0.7948780157499999</v>
      </c>
      <c r="E9947" t="n">
        <v>0.7880921568398624</v>
      </c>
      <c r="F9947" t="n">
        <v>-11.4011916767</v>
      </c>
      <c r="G9947" t="n">
        <v>-9.623214874441402</v>
      </c>
    </row>
    <row r="9948">
      <c r="A9948" s="3" t="n">
        <v>45369.47352010417</v>
      </c>
      <c r="B9948" t="n">
        <v>-0.0263406619</v>
      </c>
      <c r="C9948" t="n">
        <v>-1.102423657760959</v>
      </c>
      <c r="D9948" t="n">
        <v>-1.45088406085</v>
      </c>
      <c r="E9948" t="n">
        <v>0.6144204771588596</v>
      </c>
      <c r="F9948" t="n">
        <v>-8.154651160949999</v>
      </c>
      <c r="G9948" t="n">
        <v>-9.836588148015995</v>
      </c>
    </row>
    <row r="9949">
      <c r="A9949" s="3" t="n">
        <v>45369.47352068287</v>
      </c>
      <c r="B9949" t="n">
        <v>-0.1340765188</v>
      </c>
      <c r="C9949" t="n">
        <v>-0.74533036238182</v>
      </c>
      <c r="D9949" t="n">
        <v>2.2840668515</v>
      </c>
      <c r="E9949" t="n">
        <v>0.441759796800817</v>
      </c>
      <c r="F9949" t="n">
        <v>-11.437103629</v>
      </c>
      <c r="G9949" t="n">
        <v>-10.30685564777357</v>
      </c>
    </row>
    <row r="9950">
      <c r="A9950" s="3" t="n">
        <v>45369.47352180556</v>
      </c>
      <c r="B9950" t="n">
        <v>0.4836247513999999</v>
      </c>
      <c r="C9950" t="n">
        <v>-0.4859309143026819</v>
      </c>
      <c r="D9950" t="n">
        <v>1.18273102325</v>
      </c>
      <c r="E9950" t="n">
        <v>0.4226569226466211</v>
      </c>
      <c r="F9950" t="n">
        <v>-8.985441129</v>
      </c>
      <c r="G9950" t="n">
        <v>-10.2223483386843</v>
      </c>
    </row>
    <row r="9951">
      <c r="A9951" s="3" t="n">
        <v>45369.4735218287</v>
      </c>
      <c r="B9951" t="n">
        <v>-0.5219393329499999</v>
      </c>
      <c r="C9951" t="n">
        <v>-0.4709736014169009</v>
      </c>
      <c r="D9951" t="n">
        <v>1.017538004</v>
      </c>
      <c r="E9951" t="n">
        <v>0.435309192736598</v>
      </c>
      <c r="F9951" t="n">
        <v>-10.78108777725</v>
      </c>
      <c r="G9951" t="n">
        <v>-9.911324101901542</v>
      </c>
    </row>
    <row r="9952">
      <c r="A9952" s="3" t="n">
        <v>45369.47352237268</v>
      </c>
      <c r="B9952" t="n">
        <v>-0.5123582359</v>
      </c>
      <c r="C9952" t="n">
        <v>-0.7097512875580436</v>
      </c>
      <c r="D9952" t="n">
        <v>-0.46207954135</v>
      </c>
      <c r="E9952" t="n">
        <v>0.4812399295634046</v>
      </c>
      <c r="F9952" t="n">
        <v>-10.8984047312</v>
      </c>
      <c r="G9952" t="n">
        <v>-9.663392902365993</v>
      </c>
    </row>
    <row r="9953">
      <c r="A9953" s="3" t="n">
        <v>45369.47352293981</v>
      </c>
      <c r="B9953" t="n">
        <v>-3.660734185149999</v>
      </c>
      <c r="C9953" t="n">
        <v>-1.022921694834735</v>
      </c>
      <c r="D9953" t="n">
        <v>0.7805112734999999</v>
      </c>
      <c r="E9953" t="n">
        <v>0.3808226909789056</v>
      </c>
      <c r="F9953" t="n">
        <v>-9.21527958505</v>
      </c>
      <c r="G9953" t="n">
        <v>-9.677266866168326</v>
      </c>
    </row>
    <row r="9954">
      <c r="A9954" s="3" t="n">
        <v>45369.47352350695</v>
      </c>
      <c r="B9954" t="n">
        <v>-0.42138194385</v>
      </c>
      <c r="C9954" t="n">
        <v>-0.654621753015969</v>
      </c>
      <c r="D9954" t="n">
        <v>-1.67833950095</v>
      </c>
      <c r="E9954" t="n">
        <v>0.02258135462937061</v>
      </c>
      <c r="F9954" t="n">
        <v>-8.8250239483</v>
      </c>
      <c r="G9954" t="n">
        <v>-9.722878349676018</v>
      </c>
    </row>
    <row r="9955">
      <c r="A9955" s="3" t="n">
        <v>45369.4735240625</v>
      </c>
      <c r="B9955" t="n">
        <v>0.35673650705</v>
      </c>
      <c r="C9955" t="n">
        <v>-0.1032454170102565</v>
      </c>
      <c r="D9955" t="n">
        <v>1.07020952115</v>
      </c>
      <c r="E9955" t="n">
        <v>0.12114570784697</v>
      </c>
      <c r="F9955" t="n">
        <v>-8.42998266635</v>
      </c>
      <c r="G9955" t="n">
        <v>-10.03830517796635</v>
      </c>
    </row>
    <row r="9956">
      <c r="A9956" s="3" t="n">
        <v>45369.47352462963</v>
      </c>
      <c r="B9956" t="n">
        <v>1.03429756885</v>
      </c>
      <c r="C9956" t="n">
        <v>0.4846233152507009</v>
      </c>
      <c r="D9956" t="n">
        <v>0.2011147782</v>
      </c>
      <c r="E9956" t="n">
        <v>0.1576771706869468</v>
      </c>
      <c r="F9956" t="n">
        <v>-11.35330580475</v>
      </c>
      <c r="G9956" t="n">
        <v>-10.16418818354304</v>
      </c>
    </row>
    <row r="9957">
      <c r="A9957" s="3" t="n">
        <v>45369.47352519676</v>
      </c>
      <c r="B9957" t="n">
        <v>-0.36391497485</v>
      </c>
      <c r="C9957" t="n">
        <v>0.2804636750926581</v>
      </c>
      <c r="D9957" t="n">
        <v>0.9504997445999999</v>
      </c>
      <c r="E9957" t="n">
        <v>0.2668402723407933</v>
      </c>
      <c r="F9957" t="n">
        <v>-10.34055344595</v>
      </c>
      <c r="G9957" t="n">
        <v>-10.20440955274595</v>
      </c>
    </row>
    <row r="9958">
      <c r="A9958" s="3" t="n">
        <v>45369.47352576389</v>
      </c>
      <c r="B9958" t="n">
        <v>2.40138380545</v>
      </c>
      <c r="C9958" t="n">
        <v>0.06496427865128222</v>
      </c>
      <c r="D9958" t="n">
        <v>0.34955803925</v>
      </c>
      <c r="E9958" t="n">
        <v>0.2791122775758749</v>
      </c>
      <c r="F9958" t="n">
        <v>-12.45223900375</v>
      </c>
      <c r="G9958" t="n">
        <v>-10.66501725080096</v>
      </c>
    </row>
    <row r="9959">
      <c r="A9959" s="3" t="n">
        <v>45369.47352633102</v>
      </c>
      <c r="B9959" t="n">
        <v>-0.1771669389</v>
      </c>
      <c r="C9959" t="n">
        <v>-0.5945294592314703</v>
      </c>
      <c r="D9959" t="n">
        <v>-0.0957717439</v>
      </c>
      <c r="E9959" t="n">
        <v>0.6768067041076943</v>
      </c>
      <c r="F9959" t="n">
        <v>-9.51216610715</v>
      </c>
      <c r="G9959" t="n">
        <v>-10.53269989413942</v>
      </c>
    </row>
    <row r="9960">
      <c r="A9960" s="3" t="n">
        <v>45369.47352688658</v>
      </c>
      <c r="B9960" t="n">
        <v>-2.521093582</v>
      </c>
      <c r="C9960" t="n">
        <v>-0.9459312401187672</v>
      </c>
      <c r="D9960" t="n">
        <v>-0.01675956485</v>
      </c>
      <c r="E9960" t="n">
        <v>0.3599736159229613</v>
      </c>
      <c r="F9960" t="n">
        <v>-10.40998452795</v>
      </c>
      <c r="G9960" t="n">
        <v>-10.56821658586798</v>
      </c>
    </row>
    <row r="9961">
      <c r="A9961" s="3" t="n">
        <v>45369.4735274537</v>
      </c>
      <c r="B9961" t="n">
        <v>-4.3670189248</v>
      </c>
      <c r="C9961" t="n">
        <v>-1.661847801658746</v>
      </c>
      <c r="D9961" t="n">
        <v>0.48602738065</v>
      </c>
      <c r="E9961" t="n">
        <v>0.50848106595478</v>
      </c>
      <c r="F9961" t="n">
        <v>-8.959100467099999</v>
      </c>
      <c r="G9961" t="n">
        <v>-9.848526681432427</v>
      </c>
    </row>
    <row r="9962">
      <c r="A9962" s="3" t="n">
        <v>45369.47352800926</v>
      </c>
      <c r="B9962" t="n">
        <v>-0.97204495465</v>
      </c>
      <c r="C9962" t="n">
        <v>-2.426754180483107</v>
      </c>
      <c r="D9962" t="n">
        <v>1.029502117</v>
      </c>
      <c r="E9962" t="n">
        <v>0.2950623480440567</v>
      </c>
      <c r="F9962" t="n">
        <v>-11.05163363745</v>
      </c>
      <c r="G9962" t="n">
        <v>-9.921753782777417</v>
      </c>
    </row>
    <row r="9963">
      <c r="A9963" s="3" t="n">
        <v>45369.47352857639</v>
      </c>
      <c r="B9963" t="n">
        <v>-0.5386988978</v>
      </c>
      <c r="C9963" t="n">
        <v>-3.2202167926091</v>
      </c>
      <c r="D9963" t="n">
        <v>0.8451567102999999</v>
      </c>
      <c r="E9963" t="n">
        <v>-0.02445506484044295</v>
      </c>
      <c r="F9963" t="n">
        <v>-8.73644047885</v>
      </c>
      <c r="G9963" t="n">
        <v>-9.736680626638254</v>
      </c>
    </row>
    <row r="9964">
      <c r="A9964" s="3" t="n">
        <v>45369.47352914352</v>
      </c>
      <c r="B9964" t="n">
        <v>-2.2481548992</v>
      </c>
      <c r="C9964" t="n">
        <v>-2.461612637976813</v>
      </c>
      <c r="D9964" t="n">
        <v>-1.11090711865</v>
      </c>
      <c r="E9964" t="n">
        <v>-0.3263363035178331</v>
      </c>
      <c r="F9964" t="n">
        <v>-11.18810297885</v>
      </c>
      <c r="G9964" t="n">
        <v>-10.11192388239094</v>
      </c>
    </row>
    <row r="9965">
      <c r="A9965" s="3" t="n">
        <v>45369.47352971065</v>
      </c>
      <c r="B9965" t="n">
        <v>-4.587286090449999</v>
      </c>
      <c r="C9965" t="n">
        <v>-1.378914725230656</v>
      </c>
      <c r="D9965" t="n">
        <v>0.11970977655</v>
      </c>
      <c r="E9965" t="n">
        <v>-0.4063615620892785</v>
      </c>
      <c r="F9965" t="n">
        <v>-8.46828744125</v>
      </c>
      <c r="G9965" t="n">
        <v>-10.14917166500807</v>
      </c>
    </row>
    <row r="9966">
      <c r="A9966" s="3" t="n">
        <v>45369.47353027778</v>
      </c>
      <c r="B9966" t="n">
        <v>-2.60010576105</v>
      </c>
      <c r="C9966" t="n">
        <v>-0.7564504634207477</v>
      </c>
      <c r="D9966" t="n">
        <v>-1.92254469925</v>
      </c>
      <c r="E9966" t="n">
        <v>-0.5282646679186495</v>
      </c>
      <c r="F9966" t="n">
        <v>-12.0835383837</v>
      </c>
      <c r="G9966" t="n">
        <v>-10.24126790391926</v>
      </c>
    </row>
    <row r="9967">
      <c r="A9967" s="3" t="n">
        <v>45369.47353083333</v>
      </c>
      <c r="B9967" t="n">
        <v>0.41898912125</v>
      </c>
      <c r="C9967" t="n">
        <v>-0.5088539472480198</v>
      </c>
      <c r="D9967" t="n">
        <v>-1.34075538135</v>
      </c>
      <c r="E9967" t="n">
        <v>-0.6852097916135216</v>
      </c>
      <c r="F9967" t="n">
        <v>-9.543292414250001</v>
      </c>
      <c r="G9967" t="n">
        <v>-10.19895401505586</v>
      </c>
    </row>
    <row r="9968">
      <c r="A9968" s="3" t="n">
        <v>45369.47353195602</v>
      </c>
      <c r="B9968" t="n">
        <v>3.76607721945</v>
      </c>
      <c r="C9968" t="n">
        <v>-0.05266063611177174</v>
      </c>
      <c r="D9968" t="n">
        <v>0.2729386828</v>
      </c>
      <c r="E9968" t="n">
        <v>-0.7649614240765756</v>
      </c>
      <c r="F9968" t="n">
        <v>-10.66856627515</v>
      </c>
      <c r="G9968" t="n">
        <v>-10.5689677203956</v>
      </c>
    </row>
    <row r="9969">
      <c r="A9969" s="3" t="n">
        <v>45369.47353200232</v>
      </c>
      <c r="B9969" t="n">
        <v>0.6320680124499999</v>
      </c>
      <c r="C9969" t="n">
        <v>0.5949499564966219</v>
      </c>
      <c r="D9969" t="n">
        <v>0.7972708383499999</v>
      </c>
      <c r="E9969" t="n">
        <v>-0.7006364521398621</v>
      </c>
      <c r="F9969" t="n">
        <v>-10.0173360686</v>
      </c>
      <c r="G9969" t="n">
        <v>-10.39254606403627</v>
      </c>
    </row>
    <row r="9970">
      <c r="A9970" s="3" t="n">
        <v>45369.47353253472</v>
      </c>
      <c r="B9970" t="n">
        <v>-1.44849123825</v>
      </c>
      <c r="C9970" t="n">
        <v>-0.07110769911946399</v>
      </c>
      <c r="D9970" t="n">
        <v>-0.9600710349999999</v>
      </c>
      <c r="E9970" t="n">
        <v>-0.4887467486934746</v>
      </c>
      <c r="F9970" t="n">
        <v>-10.2088795564</v>
      </c>
      <c r="G9970" t="n">
        <v>-10.47668933839071</v>
      </c>
    </row>
    <row r="9971">
      <c r="A9971" s="3" t="n">
        <v>45369.47353364583</v>
      </c>
      <c r="B9971" t="n">
        <v>-0.35434368445</v>
      </c>
      <c r="C9971" t="n">
        <v>-0.757857683406762</v>
      </c>
      <c r="D9971" t="n">
        <v>-1.37427451105</v>
      </c>
      <c r="E9971" t="n">
        <v>-0.2690102622503503</v>
      </c>
      <c r="F9971" t="n">
        <v>-11.0276956048</v>
      </c>
      <c r="G9971" t="n">
        <v>-10.02396058640131</v>
      </c>
    </row>
    <row r="9972">
      <c r="A9972" s="3" t="n">
        <v>45369.47353368055</v>
      </c>
      <c r="B9972" t="n">
        <v>-1.5298962399</v>
      </c>
      <c r="C9972" t="n">
        <v>-1.334023881912358</v>
      </c>
      <c r="D9972" t="n">
        <v>-0.9337401797499999</v>
      </c>
      <c r="E9972" t="n">
        <v>-0.2311435634356649</v>
      </c>
      <c r="F9972" t="n">
        <v>-10.615894758</v>
      </c>
      <c r="G9972" t="n">
        <v>-10.41624592538942</v>
      </c>
    </row>
    <row r="9973">
      <c r="A9973" s="3" t="n">
        <v>45369.47353422454</v>
      </c>
      <c r="B9973" t="n">
        <v>-1.81480884235</v>
      </c>
      <c r="C9973" t="n">
        <v>-1.402690045212358</v>
      </c>
      <c r="D9973" t="n">
        <v>0.1077358569</v>
      </c>
      <c r="E9973" t="n">
        <v>-0.389367917761423</v>
      </c>
      <c r="F9973" t="n">
        <v>-9.339784813450001</v>
      </c>
      <c r="G9973" t="n">
        <v>-10.30326645959222</v>
      </c>
    </row>
    <row r="9974">
      <c r="A9974" s="3" t="n">
        <v>45369.47353479166</v>
      </c>
      <c r="B9974" t="n">
        <v>-4.395752409299999</v>
      </c>
      <c r="C9974" t="n">
        <v>-0.6141047898942906</v>
      </c>
      <c r="D9974" t="n">
        <v>1.1899192977</v>
      </c>
      <c r="E9974" t="n">
        <v>-0.3669614141013997</v>
      </c>
      <c r="F9974" t="n">
        <v>-10.07000758575</v>
      </c>
      <c r="G9974" t="n">
        <v>-10.42144194117404</v>
      </c>
    </row>
    <row r="9975">
      <c r="A9975" s="3" t="n">
        <v>45369.47353534722</v>
      </c>
      <c r="B9975" t="n">
        <v>3.3327311626</v>
      </c>
      <c r="C9975" t="n">
        <v>0.1878638909921918</v>
      </c>
      <c r="D9975" t="n">
        <v>-0.97204495465</v>
      </c>
      <c r="E9975" t="n">
        <v>-0.01966937392179491</v>
      </c>
      <c r="F9975" t="n">
        <v>-10.44111083505</v>
      </c>
      <c r="G9975" t="n">
        <v>-10.41456590223068</v>
      </c>
    </row>
    <row r="9976">
      <c r="A9976" s="3" t="n">
        <v>45369.47353591435</v>
      </c>
      <c r="B9976" t="n">
        <v>1.7070631788</v>
      </c>
      <c r="C9976" t="n">
        <v>0.9532328282378815</v>
      </c>
      <c r="D9976" t="n">
        <v>0.25617911795</v>
      </c>
      <c r="E9976" t="n">
        <v>-0.03228116014895116</v>
      </c>
      <c r="F9976" t="n">
        <v>-11.76271382895</v>
      </c>
      <c r="G9976" t="n">
        <v>-10.47950485275096</v>
      </c>
    </row>
    <row r="9977">
      <c r="A9977" s="3" t="n">
        <v>45369.47353648148</v>
      </c>
      <c r="B9977" t="n">
        <v>1.64721319385</v>
      </c>
      <c r="C9977" t="n">
        <v>1.372636000423664</v>
      </c>
      <c r="D9977" t="n">
        <v>-0.809244758</v>
      </c>
      <c r="E9977" t="n">
        <v>-0.1884016794488351</v>
      </c>
      <c r="F9977" t="n">
        <v>-9.57920436655</v>
      </c>
      <c r="G9977" t="n">
        <v>-10.37626286463931</v>
      </c>
    </row>
    <row r="9978">
      <c r="A9978" s="3" t="n">
        <v>45369.47353704861</v>
      </c>
      <c r="B9978" t="n">
        <v>1.2306168952</v>
      </c>
      <c r="C9978" t="n">
        <v>1.340349879801403</v>
      </c>
      <c r="D9978" t="n">
        <v>-0.1292908736</v>
      </c>
      <c r="E9978" t="n">
        <v>-0.1270448764381122</v>
      </c>
      <c r="F9978" t="n">
        <v>-10.80982126175</v>
      </c>
      <c r="G9978" t="n">
        <v>-10.35371042705481</v>
      </c>
    </row>
    <row r="9979">
      <c r="A9979" s="3" t="n">
        <v>45369.47353761574</v>
      </c>
      <c r="B9979" t="n">
        <v>1.22583125</v>
      </c>
      <c r="C9979" t="n">
        <v>1.213328594185668</v>
      </c>
      <c r="D9979" t="n">
        <v>0.26096476315</v>
      </c>
      <c r="E9979" t="n">
        <v>-0.2322282612192315</v>
      </c>
      <c r="F9979" t="n">
        <v>-10.1777532493</v>
      </c>
      <c r="G9979" t="n">
        <v>-10.28711502133884</v>
      </c>
    </row>
    <row r="9980">
      <c r="A9980" s="3" t="n">
        <v>45369.47353872685</v>
      </c>
      <c r="B9980" t="n">
        <v>0.7062847396499999</v>
      </c>
      <c r="C9980" t="n">
        <v>0.2401662300594412</v>
      </c>
      <c r="D9980" t="n">
        <v>-0.7565634341999999</v>
      </c>
      <c r="E9980" t="n">
        <v>-0.149111416231469</v>
      </c>
      <c r="F9980" t="n">
        <v>-10.1897173623</v>
      </c>
      <c r="G9980" t="n">
        <v>-10.20264785322252</v>
      </c>
    </row>
    <row r="9981">
      <c r="A9981" s="3" t="n">
        <v>45369.47353876157</v>
      </c>
      <c r="B9981" t="n">
        <v>-2.15717860715</v>
      </c>
      <c r="C9981" t="n">
        <v>-0.5708370042993024</v>
      </c>
      <c r="D9981" t="n">
        <v>0.29687671545</v>
      </c>
      <c r="E9981" t="n">
        <v>-0.3209465549622387</v>
      </c>
      <c r="F9981" t="n">
        <v>-8.9614932897</v>
      </c>
      <c r="G9981" t="n">
        <v>-10.26686134023604</v>
      </c>
    </row>
    <row r="9982">
      <c r="A9982" s="3" t="n">
        <v>45369.47353930555</v>
      </c>
      <c r="B9982" t="n">
        <v>-0.6655871421499999</v>
      </c>
      <c r="C9982" t="n">
        <v>-0.982449856018651</v>
      </c>
      <c r="D9982" t="n">
        <v>0.7422064986</v>
      </c>
      <c r="E9982" t="n">
        <v>-0.1889240378617721</v>
      </c>
      <c r="F9982" t="n">
        <v>-10.94150495795</v>
      </c>
      <c r="G9982" t="n">
        <v>-10.2603257909238</v>
      </c>
    </row>
    <row r="9983">
      <c r="A9983" s="3" t="n">
        <v>45369.47354042824</v>
      </c>
      <c r="B9983" t="n">
        <v>0.38546999155</v>
      </c>
      <c r="C9983" t="n">
        <v>-1.113404408360726</v>
      </c>
      <c r="D9983" t="n">
        <v>-1.4939842876</v>
      </c>
      <c r="E9983" t="n">
        <v>0.09029355261981381</v>
      </c>
      <c r="F9983" t="n">
        <v>-11.14501255875</v>
      </c>
      <c r="G9983" t="n">
        <v>-10.03986422958243</v>
      </c>
    </row>
    <row r="9984">
      <c r="A9984" s="3" t="n">
        <v>45369.47354155093</v>
      </c>
      <c r="B9984" t="n">
        <v>-1.2880838642</v>
      </c>
      <c r="C9984" t="n">
        <v>-0.4236945988007007</v>
      </c>
      <c r="D9984" t="n">
        <v>-0.22265998825</v>
      </c>
      <c r="E9984" t="n">
        <v>0.3463720895441734</v>
      </c>
      <c r="F9984" t="n">
        <v>-10.1849317171</v>
      </c>
      <c r="G9984" t="n">
        <v>-10.27993719359991</v>
      </c>
    </row>
    <row r="9985">
      <c r="A9985" s="3" t="n">
        <v>45369.47354158565</v>
      </c>
      <c r="B9985" t="n">
        <v>-2.94965399365</v>
      </c>
      <c r="C9985" t="n">
        <v>0.285425839992658</v>
      </c>
      <c r="D9985" t="n">
        <v>0.5482701882</v>
      </c>
      <c r="E9985" t="n">
        <v>0.3783053079223787</v>
      </c>
      <c r="F9985" t="n">
        <v>-10.33337497815</v>
      </c>
      <c r="G9985" t="n">
        <v>-10.63722559330947</v>
      </c>
    </row>
    <row r="9986">
      <c r="A9986" s="3" t="n">
        <v>45369.47354267361</v>
      </c>
      <c r="B9986" t="n">
        <v>2.5498270665</v>
      </c>
      <c r="C9986" t="n">
        <v>0.8519643312865992</v>
      </c>
      <c r="D9986" t="n">
        <v>1.41018646335</v>
      </c>
      <c r="E9986" t="n">
        <v>0.255834079313404</v>
      </c>
      <c r="F9986" t="n">
        <v>-8.858543078</v>
      </c>
      <c r="G9986" t="n">
        <v>-10.82796292418896</v>
      </c>
    </row>
    <row r="9987">
      <c r="A9987" s="3" t="n">
        <v>45369.47354270834</v>
      </c>
      <c r="B9987" t="n">
        <v>2.0039497009</v>
      </c>
      <c r="C9987" t="n">
        <v>1.102445488415388</v>
      </c>
      <c r="D9987" t="n">
        <v>1.5346818851</v>
      </c>
      <c r="E9987" t="n">
        <v>0.2548512198182991</v>
      </c>
      <c r="F9987" t="n">
        <v>-11.15458384915</v>
      </c>
      <c r="G9987" t="n">
        <v>-10.48067929624059</v>
      </c>
    </row>
    <row r="9988">
      <c r="A9988" s="3" t="n">
        <v>45369.47354325232</v>
      </c>
      <c r="B9988" t="n">
        <v>3.4308957291</v>
      </c>
      <c r="C9988" t="n">
        <v>0.8287302743787903</v>
      </c>
      <c r="D9988" t="n">
        <v>-0.56024410785</v>
      </c>
      <c r="E9988" t="n">
        <v>0.7381902068088599</v>
      </c>
      <c r="F9988" t="n">
        <v>-11.992552285</v>
      </c>
      <c r="G9988" t="n">
        <v>-10.08103167762812</v>
      </c>
    </row>
    <row r="9989">
      <c r="A9989" s="3" t="n">
        <v>45369.47354380787</v>
      </c>
      <c r="B9989" t="n">
        <v>-0.8858543077999999</v>
      </c>
      <c r="C9989" t="n">
        <v>0.09518339061864822</v>
      </c>
      <c r="D9989" t="n">
        <v>-1.11090711865</v>
      </c>
      <c r="E9989" t="n">
        <v>0.395450395271796</v>
      </c>
      <c r="F9989" t="n">
        <v>-10.697289953</v>
      </c>
      <c r="G9989" t="n">
        <v>-10.02037866748499</v>
      </c>
    </row>
    <row r="9990">
      <c r="A9990" s="3" t="n">
        <v>45369.473544375</v>
      </c>
      <c r="B9990" t="n">
        <v>-1.2569575571</v>
      </c>
      <c r="C9990" t="n">
        <v>-0.5955541512895122</v>
      </c>
      <c r="D9990" t="n">
        <v>0.4716606384</v>
      </c>
      <c r="E9990" t="n">
        <v>-0.02550981690955717</v>
      </c>
      <c r="F9990" t="n">
        <v>-8.7172880914</v>
      </c>
      <c r="G9990" t="n">
        <v>-9.585287095512964</v>
      </c>
    </row>
    <row r="9991">
      <c r="A9991" s="3" t="n">
        <v>45369.47354549768</v>
      </c>
      <c r="B9991" t="n">
        <v>-0.8834614852</v>
      </c>
      <c r="C9991" t="n">
        <v>-1.629269401719702</v>
      </c>
      <c r="D9991" t="n">
        <v>0.6200940927999999</v>
      </c>
      <c r="E9991" t="n">
        <v>-0.4318998159979034</v>
      </c>
      <c r="F9991" t="n">
        <v>-8.161829628749999</v>
      </c>
      <c r="G9991" t="n">
        <v>-9.627959510014129</v>
      </c>
    </row>
    <row r="9992">
      <c r="A9992" s="3" t="n">
        <v>45369.4735455324</v>
      </c>
      <c r="B9992" t="n">
        <v>-4.1491543884</v>
      </c>
      <c r="C9992" t="n">
        <v>-1.329263084797556</v>
      </c>
      <c r="D9992" t="n">
        <v>1.00556408435</v>
      </c>
      <c r="E9992" t="n">
        <v>-0.4549647596266913</v>
      </c>
      <c r="F9992" t="n">
        <v>-8.631097444549999</v>
      </c>
      <c r="G9992" t="n">
        <v>-9.121259894038719</v>
      </c>
    </row>
    <row r="9993">
      <c r="A9993" s="3" t="n">
        <v>45369.47354607639</v>
      </c>
      <c r="B9993" t="n">
        <v>-2.73657510245</v>
      </c>
      <c r="C9993" t="n">
        <v>-1.145618567831006</v>
      </c>
      <c r="D9993" t="n">
        <v>-2.46842206485</v>
      </c>
      <c r="E9993" t="n">
        <v>-0.1685929322285552</v>
      </c>
      <c r="F9993" t="n">
        <v>-10.3549201882</v>
      </c>
      <c r="G9993" t="n">
        <v>-8.900575980052706</v>
      </c>
    </row>
    <row r="9994">
      <c r="A9994" s="3" t="n">
        <v>45369.47354663195</v>
      </c>
      <c r="B9994" t="n">
        <v>1.8076205679</v>
      </c>
      <c r="C9994" t="n">
        <v>-0.6183971308821697</v>
      </c>
      <c r="D9994" t="n">
        <v>-0.84036125845</v>
      </c>
      <c r="E9994" t="n">
        <v>-0.4336634814231947</v>
      </c>
      <c r="F9994" t="n">
        <v>-8.7460215759</v>
      </c>
      <c r="G9994" t="n">
        <v>-9.397956901158416</v>
      </c>
    </row>
    <row r="9995">
      <c r="A9995" s="3" t="n">
        <v>45369.47354719907</v>
      </c>
      <c r="B9995" t="n">
        <v>1.6280608064</v>
      </c>
      <c r="C9995" t="n">
        <v>0.1432543316558279</v>
      </c>
      <c r="D9995" t="n">
        <v>-0.3687104267</v>
      </c>
      <c r="E9995" t="n">
        <v>-0.7093091882317037</v>
      </c>
      <c r="F9995" t="n">
        <v>-11.21683646335</v>
      </c>
      <c r="G9995" t="n">
        <v>-9.701207276188022</v>
      </c>
    </row>
    <row r="9996">
      <c r="A9996" s="3" t="n">
        <v>45369.4735477662</v>
      </c>
      <c r="B9996" t="n">
        <v>2.43490293515</v>
      </c>
      <c r="C9996" t="n">
        <v>1.110444400213407</v>
      </c>
      <c r="D9996" t="n">
        <v>0.4357486861</v>
      </c>
      <c r="E9996" t="n">
        <v>-0.822215527051401</v>
      </c>
      <c r="F9996" t="n">
        <v>-8.35576593915</v>
      </c>
      <c r="G9996" t="n">
        <v>-9.953313296926718</v>
      </c>
    </row>
    <row r="9997">
      <c r="A9997" s="3" t="n">
        <v>45369.47354833334</v>
      </c>
      <c r="B9997" t="n">
        <v>-1.43891994785</v>
      </c>
      <c r="C9997" t="n">
        <v>1.680750611009212</v>
      </c>
      <c r="D9997" t="n">
        <v>-0.48602738065</v>
      </c>
      <c r="E9997" t="n">
        <v>-0.5788836235065284</v>
      </c>
      <c r="F9997" t="n">
        <v>-10.0364982627</v>
      </c>
      <c r="G9997" t="n">
        <v>-10.08890129708954</v>
      </c>
    </row>
    <row r="9998">
      <c r="A9998" s="3" t="n">
        <v>45369.47354888889</v>
      </c>
      <c r="B9998" t="n">
        <v>0.277724328</v>
      </c>
      <c r="C9998" t="n">
        <v>1.235909468769234</v>
      </c>
      <c r="D9998" t="n">
        <v>-1.95606382895</v>
      </c>
      <c r="E9998" t="n">
        <v>-0.3095845108379961</v>
      </c>
      <c r="F9998" t="n">
        <v>-11.28148190015</v>
      </c>
      <c r="G9998" t="n">
        <v>-9.972276820641753</v>
      </c>
    </row>
    <row r="9999">
      <c r="A9999" s="3" t="n">
        <v>45369.47354945602</v>
      </c>
      <c r="B9999" t="n">
        <v>3.76847004205</v>
      </c>
      <c r="C9999" t="n">
        <v>0.9188480616562964</v>
      </c>
      <c r="D9999" t="n">
        <v>0.1364693414</v>
      </c>
      <c r="E9999" t="n">
        <v>-0.6064936179501184</v>
      </c>
      <c r="F9999" t="n">
        <v>-9.066846130649999</v>
      </c>
      <c r="G9999" t="n">
        <v>-10.40512959613896</v>
      </c>
    </row>
    <row r="10000">
      <c r="A10000" s="3" t="n">
        <v>45369.47355059028</v>
      </c>
      <c r="B10000" t="n">
        <v>1.4604651579</v>
      </c>
      <c r="C10000" t="n">
        <v>0.7363867204411443</v>
      </c>
      <c r="D10000" t="n">
        <v>-0.5099654133</v>
      </c>
      <c r="E10000" t="n">
        <v>-0.7204827115108413</v>
      </c>
      <c r="F10000" t="n">
        <v>-11.0396597178</v>
      </c>
      <c r="G10000" t="n">
        <v>-10.42606277064793</v>
      </c>
    </row>
    <row r="10001">
      <c r="A10001" s="3" t="n">
        <v>45369.47355063658</v>
      </c>
      <c r="B10001" t="n">
        <v>-1.3024407998</v>
      </c>
      <c r="C10001" t="n">
        <v>0.8960353249493034</v>
      </c>
      <c r="D10001" t="n">
        <v>0.1747741163</v>
      </c>
      <c r="E10001" t="n">
        <v>-0.5665682084151531</v>
      </c>
      <c r="F10001" t="n">
        <v>-10.5177301915</v>
      </c>
      <c r="G10001" t="n">
        <v>-10.62535492922602</v>
      </c>
    </row>
    <row r="10002">
      <c r="A10002" s="3" t="n">
        <v>45369.47355114583</v>
      </c>
      <c r="B10002" t="n">
        <v>0.22026716565</v>
      </c>
      <c r="C10002" t="n">
        <v>0.7276775923054799</v>
      </c>
      <c r="D10002" t="n">
        <v>-1.5251105947</v>
      </c>
      <c r="E10002" t="n">
        <v>-0.01315003187027967</v>
      </c>
      <c r="F10002" t="n">
        <v>-10.0532480209</v>
      </c>
      <c r="G10002" t="n">
        <v>-10.41397192555562</v>
      </c>
    </row>
    <row r="10003">
      <c r="A10003" s="3" t="n">
        <v>45369.47355172454</v>
      </c>
      <c r="B10003" t="n">
        <v>2.50194119455</v>
      </c>
      <c r="C10003" t="n">
        <v>0.7124362980375312</v>
      </c>
      <c r="D10003" t="n">
        <v>-0.46447236395</v>
      </c>
      <c r="E10003" t="n">
        <v>-0.1624002270578093</v>
      </c>
      <c r="F10003" t="n">
        <v>-11.7124351344</v>
      </c>
      <c r="G10003" t="n">
        <v>-9.94538332884991</v>
      </c>
    </row>
    <row r="10004">
      <c r="A10004" s="3" t="n">
        <v>45369.47355228009</v>
      </c>
      <c r="B10004" t="n">
        <v>-0.36152215225</v>
      </c>
      <c r="C10004" t="n">
        <v>0.8085828434139881</v>
      </c>
      <c r="D10004" t="n">
        <v>0.5147510585</v>
      </c>
      <c r="E10004" t="n">
        <v>-0.5135879303757591</v>
      </c>
      <c r="F10004" t="n">
        <v>-9.385268056149998</v>
      </c>
      <c r="G10004" t="n">
        <v>-10.52267022857439</v>
      </c>
    </row>
    <row r="10005">
      <c r="A10005" s="3" t="n">
        <v>45369.47355284722</v>
      </c>
      <c r="B10005" t="n">
        <v>1.7334038407</v>
      </c>
      <c r="C10005" t="n">
        <v>1.548640725572382</v>
      </c>
      <c r="D10005" t="n">
        <v>0.8236016936</v>
      </c>
      <c r="E10005" t="n">
        <v>-0.3857069970213298</v>
      </c>
      <c r="F10005" t="n">
        <v>-9.4379395733</v>
      </c>
      <c r="G10005" t="n">
        <v>-10.23616487986471</v>
      </c>
    </row>
    <row r="10006">
      <c r="A10006" s="3" t="n">
        <v>45369.47355340278</v>
      </c>
      <c r="B10006" t="n">
        <v>-0.42138194385</v>
      </c>
      <c r="C10006" t="n">
        <v>1.726212823131124</v>
      </c>
      <c r="D10006" t="n">
        <v>-0.3064578125</v>
      </c>
      <c r="E10006" t="n">
        <v>-0.3256339965062945</v>
      </c>
      <c r="F10006" t="n">
        <v>-10.19929845935</v>
      </c>
      <c r="G10006" t="n">
        <v>-10.41545634147882</v>
      </c>
    </row>
    <row r="10007">
      <c r="A10007" s="3" t="n">
        <v>45369.47355452547</v>
      </c>
      <c r="B10007" t="n">
        <v>4.9057178226</v>
      </c>
      <c r="C10007" t="n">
        <v>1.360943227599654</v>
      </c>
      <c r="D10007" t="n">
        <v>-3.18668072415</v>
      </c>
      <c r="E10007" t="n">
        <v>0.05073553814032673</v>
      </c>
      <c r="F10007" t="n">
        <v>-9.722852175749999</v>
      </c>
      <c r="G10007" t="n">
        <v>-10.1326681474463</v>
      </c>
    </row>
    <row r="10008">
      <c r="A10008" s="3" t="n">
        <v>45369.47355456019</v>
      </c>
      <c r="B10008" t="n">
        <v>1.35271949435</v>
      </c>
      <c r="C10008" t="n">
        <v>1.170701875473197</v>
      </c>
      <c r="D10008" t="n">
        <v>0.5386988978</v>
      </c>
      <c r="E10008" t="n">
        <v>-0.535274891093941</v>
      </c>
      <c r="F10008" t="n">
        <v>-13.4194983132</v>
      </c>
      <c r="G10008" t="n">
        <v>-9.892081260106437</v>
      </c>
    </row>
    <row r="10009">
      <c r="A10009" s="3" t="n">
        <v>45369.47355565972</v>
      </c>
      <c r="B10009" t="n">
        <v>0.3064578125</v>
      </c>
      <c r="C10009" t="n">
        <v>0.6029413932956893</v>
      </c>
      <c r="D10009" t="n">
        <v>0.9097923404499999</v>
      </c>
      <c r="E10009" t="n">
        <v>-0.8109979995735456</v>
      </c>
      <c r="F10009" t="n">
        <v>-7.762002701599999</v>
      </c>
      <c r="G10009" t="n">
        <v>-9.961697159741053</v>
      </c>
    </row>
    <row r="10010">
      <c r="A10010" s="3" t="n">
        <v>45369.47355570602</v>
      </c>
      <c r="B10010" t="n">
        <v>-1.58496057965</v>
      </c>
      <c r="C10010" t="n">
        <v>0.02171478051550108</v>
      </c>
      <c r="D10010" t="n">
        <v>-0.3040649899</v>
      </c>
      <c r="E10010" t="n">
        <v>-0.6399497244938247</v>
      </c>
      <c r="F10010" t="n">
        <v>-10.3525273656</v>
      </c>
      <c r="G10010" t="n">
        <v>-9.637084975017975</v>
      </c>
    </row>
    <row r="10011">
      <c r="A10011" s="3" t="n">
        <v>45369.47355622685</v>
      </c>
      <c r="B10011" t="n">
        <v>0.1723812937</v>
      </c>
      <c r="C10011" t="n">
        <v>-0.1756191112120052</v>
      </c>
      <c r="D10011" t="n">
        <v>-0.45968671875</v>
      </c>
      <c r="E10011" t="n">
        <v>-0.1177848843124712</v>
      </c>
      <c r="F10011" t="n">
        <v>-7.9008648656</v>
      </c>
      <c r="G10011" t="n">
        <v>-9.627613899894433</v>
      </c>
    </row>
    <row r="10012">
      <c r="A10012" s="3" t="n">
        <v>45369.47355679398</v>
      </c>
      <c r="B10012" t="n">
        <v>0.0622526142</v>
      </c>
      <c r="C10012" t="n">
        <v>-0.5590094071822861</v>
      </c>
      <c r="D10012" t="n">
        <v>-3.0669709476</v>
      </c>
      <c r="E10012" t="n">
        <v>0.03502578774545465</v>
      </c>
      <c r="F10012" t="n">
        <v>-10.34055344595</v>
      </c>
      <c r="G10012" t="n">
        <v>-9.83294654340469</v>
      </c>
    </row>
    <row r="10013">
      <c r="A10013" s="3" t="n">
        <v>45369.47355736111</v>
      </c>
      <c r="B10013" t="n">
        <v>-2.53785314685</v>
      </c>
      <c r="C10013" t="n">
        <v>0.2225562754969704</v>
      </c>
      <c r="D10013" t="n">
        <v>1.4987699328</v>
      </c>
      <c r="E10013" t="n">
        <v>-0.1745868298583922</v>
      </c>
      <c r="F10013" t="n">
        <v>-9.89523346945</v>
      </c>
      <c r="G10013" t="n">
        <v>-9.97813930001786</v>
      </c>
    </row>
    <row r="10014">
      <c r="A10014" s="3" t="n">
        <v>45369.47355791667</v>
      </c>
      <c r="B10014" t="n">
        <v>2.4851816297</v>
      </c>
      <c r="C10014" t="n">
        <v>0.5923178882115401</v>
      </c>
      <c r="D10014" t="n">
        <v>1.41497210855</v>
      </c>
      <c r="E10014" t="n">
        <v>0.04395546263916084</v>
      </c>
      <c r="F10014" t="n">
        <v>-10.2783106384</v>
      </c>
      <c r="G10014" t="n">
        <v>-10.86161648957346</v>
      </c>
    </row>
    <row r="10015">
      <c r="A10015" s="3" t="n">
        <v>45369.4735584838</v>
      </c>
      <c r="B10015" t="n">
        <v>1.3287814617</v>
      </c>
      <c r="C10015" t="n">
        <v>0.9862503786504691</v>
      </c>
      <c r="D10015" t="n">
        <v>0.4692678157999999</v>
      </c>
      <c r="E10015" t="n">
        <v>0.4397620518976701</v>
      </c>
      <c r="F10015" t="n">
        <v>-12.4977320531</v>
      </c>
      <c r="G10015" t="n">
        <v>-10.87048999910807</v>
      </c>
    </row>
    <row r="10016">
      <c r="A10016" s="3" t="n">
        <v>45369.47355905092</v>
      </c>
      <c r="B10016" t="n">
        <v>1.3599077688</v>
      </c>
      <c r="C10016" t="n">
        <v>0.629290650301517</v>
      </c>
      <c r="D10016" t="n">
        <v>-0.9672593094499999</v>
      </c>
      <c r="E10016" t="n">
        <v>0.5643385099512837</v>
      </c>
      <c r="F10016" t="n">
        <v>-11.25035559305</v>
      </c>
      <c r="G10016" t="n">
        <v>-11.23096462283534</v>
      </c>
    </row>
    <row r="10017">
      <c r="A10017" s="3" t="n">
        <v>45369.47356017361</v>
      </c>
      <c r="B10017" t="n">
        <v>0.7924851931499999</v>
      </c>
      <c r="C10017" t="n">
        <v>0.1502871627025646</v>
      </c>
      <c r="D10017" t="n">
        <v>1.31920036465</v>
      </c>
      <c r="E10017" t="n">
        <v>0.556793058563638</v>
      </c>
      <c r="F10017" t="n">
        <v>-10.6613780007</v>
      </c>
      <c r="G10017" t="n">
        <v>-10.83290243549886</v>
      </c>
    </row>
    <row r="10018">
      <c r="A10018" s="3" t="n">
        <v>45369.47356074074</v>
      </c>
      <c r="B10018" t="n">
        <v>-1.4580723353</v>
      </c>
      <c r="C10018" t="n">
        <v>-0.662196464338347</v>
      </c>
      <c r="D10018" t="n">
        <v>0.4141936694</v>
      </c>
      <c r="E10018" t="n">
        <v>0.02099944368927734</v>
      </c>
      <c r="F10018" t="n">
        <v>-10.3549201882</v>
      </c>
      <c r="G10018" t="n">
        <v>-10.61801541748837</v>
      </c>
    </row>
    <row r="10019">
      <c r="A10019" s="3" t="n">
        <v>45369.47356076389</v>
      </c>
      <c r="B10019" t="n">
        <v>-0.8978282274499999</v>
      </c>
      <c r="C10019" t="n">
        <v>-1.409962876301869</v>
      </c>
      <c r="D10019" t="n">
        <v>0.0023928226</v>
      </c>
      <c r="E10019" t="n">
        <v>0.0437411564765735</v>
      </c>
      <c r="F10019" t="n">
        <v>-9.710878256099999</v>
      </c>
      <c r="G10019" t="n">
        <v>-10.06487703906937</v>
      </c>
    </row>
    <row r="10020">
      <c r="A10020" s="3" t="n">
        <v>45369.47356131944</v>
      </c>
      <c r="B10020" t="n">
        <v>-3.14359030405</v>
      </c>
      <c r="C10020" t="n">
        <v>-1.540165608336601</v>
      </c>
      <c r="D10020" t="n">
        <v>-0.6871323522</v>
      </c>
      <c r="E10020" t="n">
        <v>0.1983597496110729</v>
      </c>
      <c r="F10020" t="n">
        <v>-10.33576780075</v>
      </c>
      <c r="G10020" t="n">
        <v>-9.637035736034059</v>
      </c>
    </row>
    <row r="10021">
      <c r="A10021" s="3" t="n">
        <v>45369.47356244213</v>
      </c>
      <c r="B10021" t="n">
        <v>-2.36068620795</v>
      </c>
      <c r="C10021" t="n">
        <v>-1.551198821084969</v>
      </c>
      <c r="D10021" t="n">
        <v>-0.08140500164999999</v>
      </c>
      <c r="E10021" t="n">
        <v>0.01463243617296043</v>
      </c>
      <c r="F10021" t="n">
        <v>-8.79390744785</v>
      </c>
      <c r="G10021" t="n">
        <v>-9.444233316682892</v>
      </c>
    </row>
    <row r="10022">
      <c r="A10022" s="3" t="n">
        <v>45369.47356298611</v>
      </c>
      <c r="B10022" t="n">
        <v>-1.3263886391</v>
      </c>
      <c r="C10022" t="n">
        <v>-1.450357450602802</v>
      </c>
      <c r="D10022" t="n">
        <v>0.5506630108</v>
      </c>
      <c r="E10022" t="n">
        <v>-0.4672989422230783</v>
      </c>
      <c r="F10022" t="n">
        <v>-9.770738047699998</v>
      </c>
      <c r="G10022" t="n">
        <v>-9.581463142074035</v>
      </c>
    </row>
    <row r="10023">
      <c r="A10023" s="3" t="n">
        <v>45369.47356356482</v>
      </c>
      <c r="B10023" t="n">
        <v>2.18830491425</v>
      </c>
      <c r="C10023" t="n">
        <v>-0.4492901381752927</v>
      </c>
      <c r="D10023" t="n">
        <v>0.15322890625</v>
      </c>
      <c r="E10023" t="n">
        <v>-0.2496168918066441</v>
      </c>
      <c r="F10023" t="n">
        <v>-9.117124825199999</v>
      </c>
      <c r="G10023" t="n">
        <v>-9.662620851556904</v>
      </c>
    </row>
    <row r="10024">
      <c r="A10024" s="3" t="n">
        <v>45369.47356413194</v>
      </c>
      <c r="B10024" t="n">
        <v>-0.7254469337499999</v>
      </c>
      <c r="C10024" t="n">
        <v>0.6286640990897455</v>
      </c>
      <c r="D10024" t="n">
        <v>-0.5482701882</v>
      </c>
      <c r="E10024" t="n">
        <v>0.04031570963310038</v>
      </c>
      <c r="F10024" t="n">
        <v>-10.4530847547</v>
      </c>
      <c r="G10024" t="n">
        <v>-9.93996891508371</v>
      </c>
    </row>
    <row r="10025">
      <c r="A10025" s="3" t="n">
        <v>45369.4735646875</v>
      </c>
      <c r="B10025" t="n">
        <v>0.11492413135</v>
      </c>
      <c r="C10025" t="n">
        <v>1.481960146015156</v>
      </c>
      <c r="D10025" t="n">
        <v>-1.44609841565</v>
      </c>
      <c r="E10025" t="n">
        <v>0.1824277380088584</v>
      </c>
      <c r="F10025" t="n">
        <v>-9.564837624299999</v>
      </c>
      <c r="G10025" t="n">
        <v>-10.05004558962159</v>
      </c>
    </row>
    <row r="10026">
      <c r="A10026" s="3" t="n">
        <v>45369.47356637732</v>
      </c>
      <c r="B10026" t="n">
        <v>0.8906399529999999</v>
      </c>
      <c r="C10026" t="n">
        <v>1.321526438023897</v>
      </c>
      <c r="D10026" t="n">
        <v>0.3758888945</v>
      </c>
      <c r="E10026" t="n">
        <v>-0.06488351665955736</v>
      </c>
      <c r="F10026" t="n">
        <v>-11.437103629</v>
      </c>
      <c r="G10026" t="n">
        <v>-10.50031152376087</v>
      </c>
    </row>
    <row r="10027">
      <c r="A10027" s="3" t="n">
        <v>45369.47356641204</v>
      </c>
      <c r="B10027" t="n">
        <v>4.2951950202</v>
      </c>
      <c r="C10027" t="n">
        <v>0.9258076285695833</v>
      </c>
      <c r="D10027" t="n">
        <v>1.8435325202</v>
      </c>
      <c r="E10027" t="n">
        <v>-0.1668023156602569</v>
      </c>
      <c r="F10027" t="n">
        <v>-9.959878906249999</v>
      </c>
      <c r="G10027" t="n">
        <v>-10.51987828217719</v>
      </c>
    </row>
    <row r="10028">
      <c r="A10028" s="3" t="n">
        <v>45369.47356643518</v>
      </c>
      <c r="B10028" t="n">
        <v>1.22583125</v>
      </c>
      <c r="C10028" t="n">
        <v>0.1963353735954552</v>
      </c>
      <c r="D10028" t="n">
        <v>0.09816456649999999</v>
      </c>
      <c r="E10028" t="n">
        <v>-0.01078326889965039</v>
      </c>
      <c r="F10028" t="n">
        <v>-10.94389778055</v>
      </c>
      <c r="G10028" t="n">
        <v>-10.8929333519984</v>
      </c>
    </row>
    <row r="10029">
      <c r="A10029" s="3" t="n">
        <v>45369.47356694444</v>
      </c>
      <c r="B10029" t="n">
        <v>-1.96324229675</v>
      </c>
      <c r="C10029" t="n">
        <v>-0.05984843051596739</v>
      </c>
      <c r="D10029" t="n">
        <v>-1.07260234375</v>
      </c>
      <c r="E10029" t="n">
        <v>0.09645352323857836</v>
      </c>
      <c r="F10029" t="n">
        <v>-10.16099368445</v>
      </c>
      <c r="G10029" t="n">
        <v>-10.31284424204024</v>
      </c>
    </row>
    <row r="10030">
      <c r="A10030" s="3" t="n">
        <v>45369.47356751157</v>
      </c>
      <c r="B10030" t="n">
        <v>-2.6240437937</v>
      </c>
      <c r="C10030" t="n">
        <v>-0.9189598437507018</v>
      </c>
      <c r="D10030" t="n">
        <v>-1.13246213535</v>
      </c>
      <c r="E10030" t="n">
        <v>0.09318356551701663</v>
      </c>
      <c r="F10030" t="n">
        <v>-11.24556994785</v>
      </c>
      <c r="G10030" t="n">
        <v>-10.29431026788266</v>
      </c>
    </row>
    <row r="10031">
      <c r="A10031" s="3" t="n">
        <v>45369.47356807871</v>
      </c>
      <c r="B10031" t="n">
        <v>-0.6488275773</v>
      </c>
      <c r="C10031" t="n">
        <v>-1.302549998790796</v>
      </c>
      <c r="D10031" t="n">
        <v>0.5793964953</v>
      </c>
      <c r="E10031" t="n">
        <v>-0.4387857301692321</v>
      </c>
      <c r="F10031" t="n">
        <v>-9.737218918</v>
      </c>
      <c r="G10031" t="n">
        <v>-10.1197007158562</v>
      </c>
    </row>
    <row r="10032">
      <c r="A10032" s="3" t="n">
        <v>45369.47356864583</v>
      </c>
      <c r="B10032" t="n">
        <v>-1.4006053663</v>
      </c>
      <c r="C10032" t="n">
        <v>-1.544498387468653</v>
      </c>
      <c r="D10032" t="n">
        <v>0.4022295564</v>
      </c>
      <c r="E10032" t="n">
        <v>-0.4946273097948733</v>
      </c>
      <c r="F10032" t="n">
        <v>-10.754756922</v>
      </c>
      <c r="G10032" t="n">
        <v>-10.46832700905959</v>
      </c>
    </row>
    <row r="10033">
      <c r="A10033" s="3" t="n">
        <v>45369.47356920139</v>
      </c>
      <c r="B10033" t="n">
        <v>-0.56263693045</v>
      </c>
      <c r="C10033" t="n">
        <v>-0.1280798551919583</v>
      </c>
      <c r="D10033" t="n">
        <v>-0.52911780075</v>
      </c>
      <c r="E10033" t="n">
        <v>-0.4415978384902111</v>
      </c>
      <c r="F10033" t="n">
        <v>-7.44835661465</v>
      </c>
      <c r="G10033" t="n">
        <v>-10.36918100034257</v>
      </c>
    </row>
    <row r="10034">
      <c r="A10034" s="3" t="n">
        <v>45369.47356976852</v>
      </c>
      <c r="B10034" t="n">
        <v>-0.42377476645</v>
      </c>
      <c r="C10034" t="n">
        <v>0.8260505901217974</v>
      </c>
      <c r="D10034" t="n">
        <v>-0.56502975305</v>
      </c>
      <c r="E10034" t="n">
        <v>-0.01696516161013983</v>
      </c>
      <c r="F10034" t="n">
        <v>-12.67730162125</v>
      </c>
      <c r="G10034" t="n">
        <v>-10.38098907559688</v>
      </c>
    </row>
    <row r="10035">
      <c r="A10035" s="3" t="n">
        <v>45369.47357033565</v>
      </c>
      <c r="B10035" t="n">
        <v>2.59771293845</v>
      </c>
      <c r="C10035" t="n">
        <v>1.058036976833686</v>
      </c>
      <c r="D10035" t="n">
        <v>-1.0965403764</v>
      </c>
      <c r="E10035" t="n">
        <v>0.181139477944989</v>
      </c>
      <c r="F10035" t="n">
        <v>-10.88643081155</v>
      </c>
      <c r="G10035" t="n">
        <v>-10.51477386370388</v>
      </c>
    </row>
    <row r="10036">
      <c r="A10036" s="3" t="n">
        <v>45369.47357090278</v>
      </c>
      <c r="B10036" t="n">
        <v>1.4987699328</v>
      </c>
      <c r="C10036" t="n">
        <v>0.737058098787298</v>
      </c>
      <c r="D10036" t="n">
        <v>1.1276666835</v>
      </c>
      <c r="E10036" t="n">
        <v>0.07348854343368322</v>
      </c>
      <c r="F10036" t="n">
        <v>-11.2096481889</v>
      </c>
      <c r="G10036" t="n">
        <v>-10.58292763525621</v>
      </c>
    </row>
    <row r="10037">
      <c r="A10037" s="3" t="n">
        <v>45369.47357145834</v>
      </c>
      <c r="B10037" t="n">
        <v>3.4356813743</v>
      </c>
      <c r="C10037" t="n">
        <v>0.6027096226095588</v>
      </c>
      <c r="D10037" t="n">
        <v>-0.4357486861</v>
      </c>
      <c r="E10037" t="n">
        <v>0.1049527570611892</v>
      </c>
      <c r="F10037" t="n">
        <v>-9.095569808500001</v>
      </c>
      <c r="G10037" t="n">
        <v>-10.49582138104234</v>
      </c>
    </row>
    <row r="10038">
      <c r="A10038" s="3" t="n">
        <v>45369.47357202546</v>
      </c>
      <c r="B10038" t="n">
        <v>-2.6192581485</v>
      </c>
      <c r="C10038" t="n">
        <v>-0.03361776768310037</v>
      </c>
      <c r="D10038" t="n">
        <v>2.10210446075</v>
      </c>
      <c r="E10038" t="n">
        <v>0.2019206379493013</v>
      </c>
      <c r="F10038" t="n">
        <v>-10.36689410785</v>
      </c>
      <c r="G10038" t="n">
        <v>-10.27038768813569</v>
      </c>
    </row>
    <row r="10039">
      <c r="A10039" s="3" t="n">
        <v>45369.47357258102</v>
      </c>
      <c r="B10039" t="n">
        <v>-1.89620403735</v>
      </c>
      <c r="C10039" t="n">
        <v>-0.4161650117839173</v>
      </c>
      <c r="D10039" t="n">
        <v>-0.56502975305</v>
      </c>
      <c r="E10039" t="n">
        <v>-0.08581863421107247</v>
      </c>
      <c r="F10039" t="n">
        <v>-10.77390930945</v>
      </c>
      <c r="G10039" t="n">
        <v>-9.569282894165527</v>
      </c>
    </row>
    <row r="10040">
      <c r="A10040" s="3" t="n">
        <v>45369.47357315972</v>
      </c>
      <c r="B10040" t="n">
        <v>-1.0965403764</v>
      </c>
      <c r="C10040" t="n">
        <v>-0.7741965223983707</v>
      </c>
      <c r="D10040" t="n">
        <v>-1.20907168515</v>
      </c>
      <c r="E10040" t="n">
        <v>-0.465295551066901</v>
      </c>
      <c r="F10040" t="n">
        <v>-8.755592866299999</v>
      </c>
      <c r="G10040" t="n">
        <v>-9.692888676743733</v>
      </c>
    </row>
    <row r="10041">
      <c r="A10041" s="3" t="n">
        <v>45369.47357372685</v>
      </c>
      <c r="B10041" t="n">
        <v>0.18674803595</v>
      </c>
      <c r="C10041" t="n">
        <v>-0.5901717405769249</v>
      </c>
      <c r="D10041" t="n">
        <v>-0.83557561325</v>
      </c>
      <c r="E10041" t="n">
        <v>-0.9477228853566462</v>
      </c>
      <c r="F10041" t="n">
        <v>-9.804257177399998</v>
      </c>
      <c r="G10041" t="n">
        <v>-9.791569772529048</v>
      </c>
    </row>
    <row r="10042">
      <c r="A10042" s="3" t="n">
        <v>45369.47357483796</v>
      </c>
      <c r="B10042" t="n">
        <v>-0.5099654133</v>
      </c>
      <c r="C10042" t="n">
        <v>-0.001722930109906873</v>
      </c>
      <c r="D10042" t="n">
        <v>-0.8882471304</v>
      </c>
      <c r="E10042" t="n">
        <v>-0.9314265875670189</v>
      </c>
      <c r="F10042" t="n">
        <v>-9.026138726499999</v>
      </c>
      <c r="G10042" t="n">
        <v>-10.13920964018278</v>
      </c>
    </row>
    <row r="10043">
      <c r="A10043" s="3" t="n">
        <v>45369.47357489583</v>
      </c>
      <c r="B10043" t="n">
        <v>2.02070926575</v>
      </c>
      <c r="C10043" t="n">
        <v>1.234108885535668</v>
      </c>
      <c r="D10043" t="n">
        <v>-1.89620403735</v>
      </c>
      <c r="E10043" t="n">
        <v>-1.031151577242543</v>
      </c>
      <c r="F10043" t="n">
        <v>-11.1354314617</v>
      </c>
      <c r="G10043" t="n">
        <v>-10.35337055462544</v>
      </c>
    </row>
    <row r="10044">
      <c r="A10044" s="3" t="n">
        <v>45369.47357541667</v>
      </c>
      <c r="B10044" t="n">
        <v>1.3311742843</v>
      </c>
      <c r="C10044" t="n">
        <v>1.573364204595343</v>
      </c>
      <c r="D10044" t="n">
        <v>-0.6177012702</v>
      </c>
      <c r="E10044" t="n">
        <v>-0.726207212007228</v>
      </c>
      <c r="F10044" t="n">
        <v>-11.0061405881</v>
      </c>
      <c r="G10044" t="n">
        <v>-10.47397344496448</v>
      </c>
    </row>
    <row r="10045">
      <c r="A10045" s="3" t="n">
        <v>45369.47357597222</v>
      </c>
      <c r="B10045" t="n">
        <v>1.30723625165</v>
      </c>
      <c r="C10045" t="n">
        <v>1.311920584325994</v>
      </c>
      <c r="D10045" t="n">
        <v>-0.01197391965</v>
      </c>
      <c r="E10045" t="n">
        <v>-0.5475961810315865</v>
      </c>
      <c r="F10045" t="n">
        <v>-10.7188449697</v>
      </c>
      <c r="G10045" t="n">
        <v>-10.93001588456227</v>
      </c>
    </row>
    <row r="10046">
      <c r="A10046" s="3" t="n">
        <v>45369.4735770949</v>
      </c>
      <c r="B10046" t="n">
        <v>2.09731881555</v>
      </c>
      <c r="C10046" t="n">
        <v>0.5658452594340343</v>
      </c>
      <c r="D10046" t="n">
        <v>0.19153368115</v>
      </c>
      <c r="E10046" t="n">
        <v>-0.5066883234693487</v>
      </c>
      <c r="F10046" t="n">
        <v>-10.90559300565</v>
      </c>
      <c r="G10046" t="n">
        <v>-10.64102094973406</v>
      </c>
    </row>
    <row r="10047">
      <c r="A10047" s="3" t="n">
        <v>45369.47357712963</v>
      </c>
      <c r="B10047" t="n">
        <v>0.0742167272</v>
      </c>
      <c r="C10047" t="n">
        <v>-0.185236623165152</v>
      </c>
      <c r="D10047" t="n">
        <v>-0.6679799647499999</v>
      </c>
      <c r="E10047" t="n">
        <v>-0.5482943962241273</v>
      </c>
      <c r="F10047" t="n">
        <v>-10.71644234045</v>
      </c>
      <c r="G10047" t="n">
        <v>-10.37385854379933</v>
      </c>
    </row>
    <row r="10048">
      <c r="A10048" s="3" t="n">
        <v>45369.47357767361</v>
      </c>
      <c r="B10048" t="n">
        <v>-1.54426298215</v>
      </c>
      <c r="C10048" t="n">
        <v>-1.016722200444758</v>
      </c>
      <c r="D10048" t="n">
        <v>-1.1923121203</v>
      </c>
      <c r="E10048" t="n">
        <v>-0.4627501196198147</v>
      </c>
      <c r="F10048" t="n">
        <v>-9.265558279599999</v>
      </c>
      <c r="G10048" t="n">
        <v>-9.729867999459699</v>
      </c>
    </row>
    <row r="10049">
      <c r="A10049" s="3" t="n">
        <v>45369.47357822917</v>
      </c>
      <c r="B10049" t="n">
        <v>-3.0957044321</v>
      </c>
      <c r="C10049" t="n">
        <v>-1.71868602495187</v>
      </c>
      <c r="D10049" t="n">
        <v>-0.5339034459499999</v>
      </c>
      <c r="E10049" t="n">
        <v>-0.8419155096080443</v>
      </c>
      <c r="F10049" t="n">
        <v>-10.40280606015</v>
      </c>
      <c r="G10049" t="n">
        <v>-9.60900714164921</v>
      </c>
    </row>
    <row r="10050">
      <c r="A10050" s="3" t="n">
        <v>45369.47357880787</v>
      </c>
      <c r="B10050" t="n">
        <v>-2.5282720498</v>
      </c>
      <c r="C10050" t="n">
        <v>-1.957994138847325</v>
      </c>
      <c r="D10050" t="n">
        <v>-1.0893619086</v>
      </c>
      <c r="E10050" t="n">
        <v>-1.075268861036367</v>
      </c>
      <c r="F10050" t="n">
        <v>-7.912838785249999</v>
      </c>
      <c r="G10050" t="n">
        <v>-9.585147219309352</v>
      </c>
    </row>
    <row r="10051">
      <c r="A10051" s="3" t="n">
        <v>45369.47357936342</v>
      </c>
      <c r="B10051" t="n">
        <v>-1.00317126175</v>
      </c>
      <c r="C10051" t="n">
        <v>-1.691270426199655</v>
      </c>
      <c r="D10051" t="n">
        <v>-1.17315973285</v>
      </c>
      <c r="E10051" t="n">
        <v>-1.102358874436717</v>
      </c>
      <c r="F10051" t="n">
        <v>-9.7803093381</v>
      </c>
      <c r="G10051" t="n">
        <v>-9.599334081538721</v>
      </c>
    </row>
    <row r="10052">
      <c r="A10052" s="3" t="n">
        <v>45369.47358048611</v>
      </c>
      <c r="B10052" t="n">
        <v>-0.4453199764999999</v>
      </c>
      <c r="C10052" t="n">
        <v>-0.4657227232546632</v>
      </c>
      <c r="D10052" t="n">
        <v>-0.46447236395</v>
      </c>
      <c r="E10052" t="n">
        <v>-0.8903817569353172</v>
      </c>
      <c r="F10052" t="n">
        <v>-9.7467902084</v>
      </c>
      <c r="G10052" t="n">
        <v>-10.0084425571569</v>
      </c>
    </row>
    <row r="10053">
      <c r="A10053" s="3" t="n">
        <v>45369.47358052083</v>
      </c>
      <c r="B10053" t="n">
        <v>-1.00556408435</v>
      </c>
      <c r="C10053" t="n">
        <v>0.2609696779046629</v>
      </c>
      <c r="D10053" t="n">
        <v>-1.78128971265</v>
      </c>
      <c r="E10053" t="n">
        <v>-0.6851395220515171</v>
      </c>
      <c r="F10053" t="n">
        <v>-11.4131557897</v>
      </c>
      <c r="G10053" t="n">
        <v>-10.27359695435201</v>
      </c>
    </row>
    <row r="10054">
      <c r="A10054" s="3" t="n">
        <v>45369.47358105324</v>
      </c>
      <c r="B10054" t="n">
        <v>2.3080146908</v>
      </c>
      <c r="C10054" t="n">
        <v>1.171815284567719</v>
      </c>
      <c r="D10054" t="n">
        <v>-0.3040649899</v>
      </c>
      <c r="E10054" t="n">
        <v>-0.6966585868723796</v>
      </c>
      <c r="F10054" t="n">
        <v>-10.3477417204</v>
      </c>
      <c r="G10054" t="n">
        <v>-10.27922834882171</v>
      </c>
    </row>
    <row r="10055">
      <c r="A10055" s="3" t="n">
        <v>45369.47358162037</v>
      </c>
      <c r="B10055" t="n">
        <v>2.36068620795</v>
      </c>
      <c r="C10055" t="n">
        <v>1.213095840548605</v>
      </c>
      <c r="D10055" t="n">
        <v>-0.04788587195</v>
      </c>
      <c r="E10055" t="n">
        <v>-0.6410550413876476</v>
      </c>
      <c r="F10055" t="n">
        <v>-10.5153373689</v>
      </c>
      <c r="G10055" t="n">
        <v>-10.7507195081935</v>
      </c>
    </row>
    <row r="10056">
      <c r="A10056" s="3" t="n">
        <v>45369.4735821875</v>
      </c>
      <c r="B10056" t="n">
        <v>2.3199788038</v>
      </c>
      <c r="C10056" t="n">
        <v>1.126536518520982</v>
      </c>
      <c r="D10056" t="n">
        <v>-0.0263406619</v>
      </c>
      <c r="E10056" t="n">
        <v>-0.317826371531586</v>
      </c>
      <c r="F10056" t="n">
        <v>-11.18092451105</v>
      </c>
      <c r="G10056" t="n">
        <v>-10.58763626739362</v>
      </c>
    </row>
    <row r="10057">
      <c r="A10057" s="3" t="n">
        <v>45369.47358331019</v>
      </c>
      <c r="B10057" t="n">
        <v>-1.43891994785</v>
      </c>
      <c r="C10057" t="n">
        <v>0.9440742172142219</v>
      </c>
      <c r="D10057" t="n">
        <v>-0.4501056217</v>
      </c>
      <c r="E10057" t="n">
        <v>0.05514542177226125</v>
      </c>
      <c r="F10057" t="n">
        <v>-9.241620246949999</v>
      </c>
      <c r="G10057" t="n">
        <v>-10.64165319291751</v>
      </c>
    </row>
    <row r="10058">
      <c r="A10058" s="3" t="n">
        <v>45369.47358333333</v>
      </c>
      <c r="B10058" t="n">
        <v>1.50835102985</v>
      </c>
      <c r="C10058" t="n">
        <v>0.4389478027764582</v>
      </c>
      <c r="D10058" t="n">
        <v>-0.7900825639</v>
      </c>
      <c r="E10058" t="n">
        <v>0.2884832060009334</v>
      </c>
      <c r="F10058" t="n">
        <v>-10.558427789</v>
      </c>
      <c r="G10058" t="n">
        <v>-10.67575196649642</v>
      </c>
    </row>
    <row r="10059">
      <c r="A10059" s="3" t="n">
        <v>45369.47358387731</v>
      </c>
      <c r="B10059" t="n">
        <v>-1.64721319385</v>
      </c>
      <c r="C10059" t="n">
        <v>-0.292606045101283</v>
      </c>
      <c r="D10059" t="n">
        <v>0.42138194385</v>
      </c>
      <c r="E10059" t="n">
        <v>0.1361641237058279</v>
      </c>
      <c r="F10059" t="n">
        <v>-11.82975208835</v>
      </c>
      <c r="G10059" t="n">
        <v>-10.74251479390143</v>
      </c>
    </row>
    <row r="10060">
      <c r="A10060" s="3" t="n">
        <v>45369.47358501158</v>
      </c>
      <c r="B10060" t="n">
        <v>0.6584086743500001</v>
      </c>
      <c r="C10060" t="n">
        <v>-0.5187088532810039</v>
      </c>
      <c r="D10060" t="n">
        <v>1.8411396976</v>
      </c>
      <c r="E10060" t="n">
        <v>0.3816784526325186</v>
      </c>
      <c r="F10060" t="n">
        <v>-10.0125504234</v>
      </c>
      <c r="G10060" t="n">
        <v>-10.58542332481425</v>
      </c>
    </row>
    <row r="10061">
      <c r="A10061" s="3" t="n">
        <v>45369.47358556713</v>
      </c>
      <c r="B10061" t="n">
        <v>-0.4094080242</v>
      </c>
      <c r="C10061" t="n">
        <v>-0.1764036660713293</v>
      </c>
      <c r="D10061" t="n">
        <v>0.31843173215</v>
      </c>
      <c r="E10061" t="n">
        <v>0.2503314285565275</v>
      </c>
      <c r="F10061" t="n">
        <v>-11.2096481889</v>
      </c>
      <c r="G10061" t="n">
        <v>-10.18804739724385</v>
      </c>
    </row>
    <row r="10062">
      <c r="A10062" s="3" t="n">
        <v>45369.47358613426</v>
      </c>
      <c r="B10062" t="n">
        <v>-0.7900825639</v>
      </c>
      <c r="C10062" t="n">
        <v>0.2964482631400942</v>
      </c>
      <c r="D10062" t="n">
        <v>-0.9816260517000001</v>
      </c>
      <c r="E10062" t="n">
        <v>-0.009242047556293726</v>
      </c>
      <c r="F10062" t="n">
        <v>-10.3812608501</v>
      </c>
      <c r="G10062" t="n">
        <v>-10.31077636473103</v>
      </c>
    </row>
    <row r="10063">
      <c r="A10063" s="3" t="n">
        <v>45369.47358668981</v>
      </c>
      <c r="B10063" t="n">
        <v>0.7757256283</v>
      </c>
      <c r="C10063" t="n">
        <v>0.3832243144186491</v>
      </c>
      <c r="D10063" t="n">
        <v>-0.18914085855</v>
      </c>
      <c r="E10063" t="n">
        <v>-0.1594959956610727</v>
      </c>
      <c r="F10063" t="n">
        <v>-8.992619596799999</v>
      </c>
      <c r="G10063" t="n">
        <v>-9.93188521805294</v>
      </c>
    </row>
    <row r="10064">
      <c r="A10064" s="3" t="n">
        <v>45369.47358725694</v>
      </c>
      <c r="B10064" t="n">
        <v>1.27371712195</v>
      </c>
      <c r="C10064" t="n">
        <v>1.263838510798022</v>
      </c>
      <c r="D10064" t="n">
        <v>0.6320680124499999</v>
      </c>
      <c r="E10064" t="n">
        <v>-0.5280418123688827</v>
      </c>
      <c r="F10064" t="n">
        <v>-9.311051328949999</v>
      </c>
      <c r="G10064" t="n">
        <v>-9.86566193927252</v>
      </c>
    </row>
    <row r="10065">
      <c r="A10065" s="3" t="n">
        <v>45369.47358782408</v>
      </c>
      <c r="B10065" t="n">
        <v>2.1140783804</v>
      </c>
      <c r="C10065" t="n">
        <v>1.394017606291729</v>
      </c>
      <c r="D10065" t="n">
        <v>-2.2481548992</v>
      </c>
      <c r="E10065" t="n">
        <v>-0.4639779167716795</v>
      </c>
      <c r="F10065" t="n">
        <v>-9.3972419758</v>
      </c>
      <c r="G10065" t="n">
        <v>-10.00279641842322</v>
      </c>
    </row>
    <row r="10066">
      <c r="A10066" s="3" t="n">
        <v>45369.47358894676</v>
      </c>
      <c r="B10066" t="n">
        <v>0.36152215225</v>
      </c>
      <c r="C10066" t="n">
        <v>1.157800370173546</v>
      </c>
      <c r="D10066" t="n">
        <v>-0.5865749630999999</v>
      </c>
      <c r="E10066" t="n">
        <v>-0.4863969016226121</v>
      </c>
      <c r="F10066" t="n">
        <v>-11.56399187335</v>
      </c>
      <c r="G10066" t="n">
        <v>-9.622838381374969</v>
      </c>
    </row>
    <row r="10067">
      <c r="A10067" s="3" t="n">
        <v>45369.47358898148</v>
      </c>
      <c r="B10067" t="n">
        <v>1.54904862735</v>
      </c>
      <c r="C10067" t="n">
        <v>0.1636039990601403</v>
      </c>
      <c r="D10067" t="n">
        <v>0.59854888275</v>
      </c>
      <c r="E10067" t="n">
        <v>-0.6297303951174843</v>
      </c>
      <c r="F10067" t="n">
        <v>-9.203315472049999</v>
      </c>
      <c r="G10067" t="n">
        <v>-9.554795134654222</v>
      </c>
    </row>
    <row r="10068">
      <c r="A10068" s="3" t="n">
        <v>45369.47358951389</v>
      </c>
      <c r="B10068" t="n">
        <v>1.4604651579</v>
      </c>
      <c r="C10068" t="n">
        <v>-0.4118187685100244</v>
      </c>
      <c r="D10068" t="n">
        <v>-0.5027869455</v>
      </c>
      <c r="E10068" t="n">
        <v>-0.7967118821593264</v>
      </c>
      <c r="F10068" t="n">
        <v>-10.3932249631</v>
      </c>
      <c r="G10068" t="n">
        <v>-9.58574592786448</v>
      </c>
    </row>
    <row r="10069">
      <c r="A10069" s="3" t="n">
        <v>45369.47359008102</v>
      </c>
      <c r="B10069" t="n">
        <v>-2.4205361929</v>
      </c>
      <c r="C10069" t="n">
        <v>-0.7693473054183007</v>
      </c>
      <c r="D10069" t="n">
        <v>0.196329133</v>
      </c>
      <c r="E10069" t="n">
        <v>-0.6854567637501185</v>
      </c>
      <c r="F10069" t="n">
        <v>-8.6454641868</v>
      </c>
      <c r="G10069" t="n">
        <v>-9.432991146853755</v>
      </c>
    </row>
    <row r="10070">
      <c r="A10070" s="3" t="n">
        <v>45369.47359064815</v>
      </c>
      <c r="B10070" t="n">
        <v>-3.660734185149999</v>
      </c>
      <c r="C10070" t="n">
        <v>-0.7439256112027992</v>
      </c>
      <c r="D10070" t="n">
        <v>-2.66475119785</v>
      </c>
      <c r="E10070" t="n">
        <v>-0.2455268786955717</v>
      </c>
      <c r="F10070" t="n">
        <v>-7.95832202795</v>
      </c>
      <c r="G10070" t="n">
        <v>-9.331776232157951</v>
      </c>
    </row>
    <row r="10071">
      <c r="A10071" s="3" t="n">
        <v>45369.47359121528</v>
      </c>
      <c r="B10071" t="n">
        <v>-1.82916577795</v>
      </c>
      <c r="C10071" t="n">
        <v>-0.6190925800965051</v>
      </c>
      <c r="D10071" t="n">
        <v>-0.4764462836</v>
      </c>
      <c r="E10071" t="n">
        <v>0.08893024539522187</v>
      </c>
      <c r="F10071" t="n">
        <v>-10.0173360686</v>
      </c>
      <c r="G10071" t="n">
        <v>-9.183045629405154</v>
      </c>
    </row>
    <row r="10072">
      <c r="A10072" s="3" t="n">
        <v>45369.47359177083</v>
      </c>
      <c r="B10072" t="n">
        <v>3.15316159445</v>
      </c>
      <c r="C10072" t="n">
        <v>-0.1854585186233105</v>
      </c>
      <c r="D10072" t="n">
        <v>0.84036125845</v>
      </c>
      <c r="E10072" t="n">
        <v>0.07595531594685334</v>
      </c>
      <c r="F10072" t="n">
        <v>-10.1849317171</v>
      </c>
      <c r="G10072" t="n">
        <v>-10.11174448241611</v>
      </c>
    </row>
    <row r="10073">
      <c r="A10073" s="3" t="n">
        <v>45369.47359233796</v>
      </c>
      <c r="B10073" t="n">
        <v>0.84036125845</v>
      </c>
      <c r="C10073" t="n">
        <v>0.4471338410008172</v>
      </c>
      <c r="D10073" t="n">
        <v>1.10133582825</v>
      </c>
      <c r="E10073" t="n">
        <v>0.1121077026167836</v>
      </c>
      <c r="F10073" t="n">
        <v>-10.1394484744</v>
      </c>
      <c r="G10073" t="n">
        <v>-10.37821649104712</v>
      </c>
    </row>
    <row r="10074">
      <c r="A10074" s="3" t="n">
        <v>45369.47359290509</v>
      </c>
      <c r="B10074" t="n">
        <v>1.27371712195</v>
      </c>
      <c r="C10074" t="n">
        <v>1.259816984221682</v>
      </c>
      <c r="D10074" t="n">
        <v>0.8882471304</v>
      </c>
      <c r="E10074" t="n">
        <v>-0.06395325646899791</v>
      </c>
      <c r="F10074" t="n">
        <v>-10.77869495465</v>
      </c>
      <c r="G10074" t="n">
        <v>-11.11140050589793</v>
      </c>
    </row>
    <row r="10075">
      <c r="A10075" s="3" t="n">
        <v>45369.47359347222</v>
      </c>
      <c r="B10075" t="n">
        <v>-0.04310022674999999</v>
      </c>
      <c r="C10075" t="n">
        <v>1.129061650888348</v>
      </c>
      <c r="D10075" t="n">
        <v>0.7326254015499999</v>
      </c>
      <c r="E10075" t="n">
        <v>0.3245283367226117</v>
      </c>
      <c r="F10075" t="n">
        <v>-11.28866036795</v>
      </c>
      <c r="G10075" t="n">
        <v>-10.91404508068721</v>
      </c>
    </row>
    <row r="10076">
      <c r="A10076" s="3" t="n">
        <v>45369.47359402778</v>
      </c>
      <c r="B10076" t="n">
        <v>1.99915424905</v>
      </c>
      <c r="C10076" t="n">
        <v>0.5381174023158525</v>
      </c>
      <c r="D10076" t="n">
        <v>-2.6168653259</v>
      </c>
      <c r="E10076" t="n">
        <v>-0.1544953585187649</v>
      </c>
      <c r="F10076" t="n">
        <v>-13.1082548555</v>
      </c>
      <c r="G10076" t="n">
        <v>-10.79523358413348</v>
      </c>
    </row>
    <row r="10077">
      <c r="A10077" s="3" t="n">
        <v>45369.47359459491</v>
      </c>
      <c r="B10077" t="n">
        <v>-0.5722180274999999</v>
      </c>
      <c r="C10077" t="n">
        <v>-0.3337798251797214</v>
      </c>
      <c r="D10077" t="n">
        <v>-1.017538004</v>
      </c>
      <c r="E10077" t="n">
        <v>-0.8938346121082776</v>
      </c>
      <c r="F10077" t="n">
        <v>-8.66222375165</v>
      </c>
      <c r="G10077" t="n">
        <v>-10.62973665017078</v>
      </c>
    </row>
    <row r="10078">
      <c r="A10078" s="3" t="n">
        <v>45369.47359516204</v>
      </c>
      <c r="B10078" t="n">
        <v>-0.7493849664</v>
      </c>
      <c r="C10078" t="n">
        <v>-0.2673945423700474</v>
      </c>
      <c r="D10078" t="n">
        <v>-0.2465980209</v>
      </c>
      <c r="E10078" t="n">
        <v>-0.8759929325783243</v>
      </c>
      <c r="F10078" t="n">
        <v>-10.8265808266</v>
      </c>
      <c r="G10078" t="n">
        <v>-10.23760014824129</v>
      </c>
    </row>
    <row r="10079">
      <c r="A10079" s="3" t="n">
        <v>45369.47359628472</v>
      </c>
      <c r="B10079" t="n">
        <v>-1.74537776035</v>
      </c>
      <c r="C10079" t="n">
        <v>-0.4592547689635211</v>
      </c>
      <c r="D10079" t="n">
        <v>1.0821834408</v>
      </c>
      <c r="E10079" t="n">
        <v>-0.7843928095761096</v>
      </c>
      <c r="F10079" t="n">
        <v>-7.762002701599999</v>
      </c>
      <c r="G10079" t="n">
        <v>-9.931522143409701</v>
      </c>
    </row>
    <row r="10080">
      <c r="A10080" s="3" t="n">
        <v>45369.47359685185</v>
      </c>
      <c r="B10080" t="n">
        <v>0.29448389285</v>
      </c>
      <c r="C10080" t="n">
        <v>-0.4918231565186494</v>
      </c>
      <c r="D10080" t="n">
        <v>-2.3870170632</v>
      </c>
      <c r="E10080" t="n">
        <v>-0.4812211849177169</v>
      </c>
      <c r="F10080" t="n">
        <v>-11.7890446842</v>
      </c>
      <c r="G10080" t="n">
        <v>-9.700540103957486</v>
      </c>
    </row>
    <row r="10081">
      <c r="A10081" s="3" t="n">
        <v>45369.473596875</v>
      </c>
      <c r="B10081" t="n">
        <v>-0.31603890955</v>
      </c>
      <c r="C10081" t="n">
        <v>-0.3979131445439408</v>
      </c>
      <c r="D10081" t="n">
        <v>-1.30484342905</v>
      </c>
      <c r="E10081" t="n">
        <v>-0.02484408481643351</v>
      </c>
      <c r="F10081" t="n">
        <v>-9.08120306625</v>
      </c>
      <c r="G10081" t="n">
        <v>-9.427996887462847</v>
      </c>
    </row>
    <row r="10082">
      <c r="A10082" s="3" t="n">
        <v>45369.47359797454</v>
      </c>
      <c r="B10082" t="n">
        <v>0.9457140993999998</v>
      </c>
      <c r="C10082" t="n">
        <v>0.2490011759144528</v>
      </c>
      <c r="D10082" t="n">
        <v>2.2098501243</v>
      </c>
      <c r="E10082" t="n">
        <v>-0.134414036718998</v>
      </c>
      <c r="F10082" t="n">
        <v>-9.30865850635</v>
      </c>
      <c r="G10082" t="n">
        <v>-9.920291906147696</v>
      </c>
    </row>
    <row r="10083">
      <c r="A10083" s="3" t="n">
        <v>45369.47359800926</v>
      </c>
      <c r="B10083" t="n">
        <v>-0.4022295564</v>
      </c>
      <c r="C10083" t="n">
        <v>0.5736245159876472</v>
      </c>
      <c r="D10083" t="n">
        <v>-0.6368536576499999</v>
      </c>
      <c r="E10083" t="n">
        <v>-0.1234827994150354</v>
      </c>
      <c r="F10083" t="n">
        <v>-10.5895540961</v>
      </c>
      <c r="G10083" t="n">
        <v>-9.766192585417393</v>
      </c>
    </row>
    <row r="10084">
      <c r="A10084" s="3" t="n">
        <v>45369.47359854167</v>
      </c>
      <c r="B10084" t="n">
        <v>0.6081299797999999</v>
      </c>
      <c r="C10084" t="n">
        <v>0.8068678683488368</v>
      </c>
      <c r="D10084" t="n">
        <v>0.0646454368</v>
      </c>
      <c r="E10084" t="n">
        <v>-0.1029170885395107</v>
      </c>
      <c r="F10084" t="n">
        <v>-9.706092610899999</v>
      </c>
      <c r="G10084" t="n">
        <v>-10.09124725807532</v>
      </c>
    </row>
    <row r="10085">
      <c r="A10085" s="3" t="n">
        <v>45369.47360136574</v>
      </c>
      <c r="B10085" t="n">
        <v>1.65917730685</v>
      </c>
      <c r="C10085" t="n">
        <v>0.864239628264338</v>
      </c>
      <c r="D10085" t="n">
        <v>-0.31603890955</v>
      </c>
      <c r="E10085" t="n">
        <v>-0.03860811812960373</v>
      </c>
      <c r="F10085" t="n">
        <v>-9.385268056149998</v>
      </c>
      <c r="G10085" t="n">
        <v>-9.951140060993151</v>
      </c>
    </row>
    <row r="10086">
      <c r="A10086" s="3" t="n">
        <v>45369.47360138889</v>
      </c>
      <c r="B10086" t="n">
        <v>0.8379684358499999</v>
      </c>
      <c r="C10086" t="n">
        <v>0.7160161596146875</v>
      </c>
      <c r="D10086" t="n">
        <v>-0.4285604116499999</v>
      </c>
      <c r="E10086" t="n">
        <v>-0.451571178680887</v>
      </c>
      <c r="F10086" t="n">
        <v>-11.0013549429</v>
      </c>
      <c r="G10086" t="n">
        <v>-10.43883141755644</v>
      </c>
    </row>
    <row r="10087">
      <c r="A10087" s="3" t="n">
        <v>45369.47360142361</v>
      </c>
      <c r="B10087" t="n">
        <v>-0.08619064685</v>
      </c>
      <c r="C10087" t="n">
        <v>0.2857910634123552</v>
      </c>
      <c r="D10087" t="n">
        <v>-0.1316836962</v>
      </c>
      <c r="E10087" t="n">
        <v>-0.7261959652198158</v>
      </c>
      <c r="F10087" t="n">
        <v>-9.64624262595</v>
      </c>
      <c r="G10087" t="n">
        <v>-10.20885262811635</v>
      </c>
    </row>
    <row r="10088">
      <c r="A10088" s="3" t="n">
        <v>45369.47360144676</v>
      </c>
      <c r="B10088" t="n">
        <v>0.04549304934999999</v>
      </c>
      <c r="C10088" t="n">
        <v>-0.6534948112016333</v>
      </c>
      <c r="D10088" t="n">
        <v>-0.8595136459</v>
      </c>
      <c r="E10088" t="n">
        <v>0.01764657519953386</v>
      </c>
      <c r="F10088" t="n">
        <v>-10.94150495795</v>
      </c>
      <c r="G10088" t="n">
        <v>-9.841244935206554</v>
      </c>
    </row>
    <row r="10089">
      <c r="A10089" s="3" t="n">
        <v>45369.47360148148</v>
      </c>
      <c r="B10089" t="n">
        <v>-0.42138194385</v>
      </c>
      <c r="C10089" t="n">
        <v>-1.363182686994875</v>
      </c>
      <c r="D10089" t="n">
        <v>-1.07260234375</v>
      </c>
      <c r="E10089" t="n">
        <v>0.1563319909062941</v>
      </c>
      <c r="F10089" t="n">
        <v>-10.0867671506</v>
      </c>
      <c r="G10089" t="n">
        <v>-9.604207666558185</v>
      </c>
    </row>
    <row r="10090">
      <c r="A10090" s="3" t="n">
        <v>45369.47360194445</v>
      </c>
      <c r="B10090" t="n">
        <v>-3.026273350099999</v>
      </c>
      <c r="C10090" t="n">
        <v>-2.078228079696859</v>
      </c>
      <c r="D10090" t="n">
        <v>0.79966366095</v>
      </c>
      <c r="E10090" t="n">
        <v>0.4275634936706306</v>
      </c>
      <c r="F10090" t="n">
        <v>-9.473851525600001</v>
      </c>
      <c r="G10090" t="n">
        <v>-9.500949722638373</v>
      </c>
    </row>
    <row r="10091">
      <c r="A10091" s="3" t="n">
        <v>45369.47360305556</v>
      </c>
      <c r="B10091" t="n">
        <v>-2.74853921545</v>
      </c>
      <c r="C10091" t="n">
        <v>-2.137804347101171</v>
      </c>
      <c r="D10091" t="n">
        <v>1.72142992105</v>
      </c>
      <c r="E10091" t="n">
        <v>0.09975724418170173</v>
      </c>
      <c r="F10091" t="n">
        <v>-7.668623780299999</v>
      </c>
      <c r="G10091" t="n">
        <v>-9.526471586411681</v>
      </c>
    </row>
    <row r="10092">
      <c r="A10092" s="3" t="n">
        <v>45369.47360309028</v>
      </c>
      <c r="B10092" t="n">
        <v>-3.873822882999999</v>
      </c>
      <c r="C10092" t="n">
        <v>-1.70052548071131</v>
      </c>
      <c r="D10092" t="n">
        <v>1.7788870834</v>
      </c>
      <c r="E10092" t="n">
        <v>0.02991780321759906</v>
      </c>
      <c r="F10092" t="n">
        <v>-9.411608718049999</v>
      </c>
      <c r="G10092" t="n">
        <v>-9.741569573123455</v>
      </c>
    </row>
    <row r="10093">
      <c r="A10093" s="3" t="n">
        <v>45369.47360362268</v>
      </c>
      <c r="B10093" t="n">
        <v>0.7757256283</v>
      </c>
      <c r="C10093" t="n">
        <v>-0.9693676020440584</v>
      </c>
      <c r="D10093" t="n">
        <v>-1.61847970935</v>
      </c>
      <c r="E10093" t="n">
        <v>0.329236465954896</v>
      </c>
      <c r="F10093" t="n">
        <v>-10.09634824765</v>
      </c>
      <c r="G10093" t="n">
        <v>-9.819339987974619</v>
      </c>
    </row>
    <row r="10094">
      <c r="A10094" s="3" t="n">
        <v>45369.47360418981</v>
      </c>
      <c r="B10094" t="n">
        <v>-0.8954354048499999</v>
      </c>
      <c r="C10094" t="n">
        <v>-0.09277154906107221</v>
      </c>
      <c r="D10094" t="n">
        <v>-0.5051797681</v>
      </c>
      <c r="E10094" t="n">
        <v>0.3983607301080432</v>
      </c>
      <c r="F10094" t="n">
        <v>-11.42273688675</v>
      </c>
      <c r="G10094" t="n">
        <v>-10.04903427026809</v>
      </c>
    </row>
    <row r="10095">
      <c r="A10095" s="3" t="n">
        <v>45369.47360475695</v>
      </c>
      <c r="B10095" t="n">
        <v>1.71903709845</v>
      </c>
      <c r="C10095" t="n">
        <v>0.3713962143965046</v>
      </c>
      <c r="D10095" t="n">
        <v>-1.8986066666</v>
      </c>
      <c r="E10095" t="n">
        <v>0.07666141760617734</v>
      </c>
      <c r="F10095" t="n">
        <v>-10.9917836525</v>
      </c>
      <c r="G10095" t="n">
        <v>-10.28364422159653</v>
      </c>
    </row>
    <row r="10096">
      <c r="A10096" s="3" t="n">
        <v>45369.4736053125</v>
      </c>
      <c r="B10096" t="n">
        <v>1.79086100305</v>
      </c>
      <c r="C10096" t="n">
        <v>0.5304674380988361</v>
      </c>
      <c r="D10096" t="n">
        <v>2.1787238172</v>
      </c>
      <c r="E10096" t="n">
        <v>-0.2552387310789053</v>
      </c>
      <c r="F10096" t="n">
        <v>-9.677359126399999</v>
      </c>
      <c r="G10096" t="n">
        <v>-10.6460225698273</v>
      </c>
    </row>
    <row r="10097">
      <c r="A10097" s="3" t="n">
        <v>45369.47360587963</v>
      </c>
      <c r="B10097" t="n">
        <v>0.69910627185</v>
      </c>
      <c r="C10097" t="n">
        <v>0.5103594166086262</v>
      </c>
      <c r="D10097" t="n">
        <v>1.6759368717</v>
      </c>
      <c r="E10097" t="n">
        <v>-0.2601041324603738</v>
      </c>
      <c r="F10097" t="n">
        <v>-9.955093261049999</v>
      </c>
      <c r="G10097" t="n">
        <v>-10.34919740215294</v>
      </c>
    </row>
    <row r="10098">
      <c r="A10098" s="3" t="n">
        <v>45369.47360700231</v>
      </c>
      <c r="B10098" t="n">
        <v>-1.1180953931</v>
      </c>
      <c r="C10098" t="n">
        <v>0.04563889183717967</v>
      </c>
      <c r="D10098" t="n">
        <v>-0.6416491095</v>
      </c>
      <c r="E10098" t="n">
        <v>0.05949779134498853</v>
      </c>
      <c r="F10098" t="n">
        <v>-9.801864354799999</v>
      </c>
      <c r="G10098" t="n">
        <v>-10.19603099329478</v>
      </c>
    </row>
    <row r="10099">
      <c r="A10099" s="3" t="n">
        <v>45369.47360703703</v>
      </c>
      <c r="B10099" t="n">
        <v>-2.39899098285</v>
      </c>
      <c r="C10099" t="n">
        <v>-0.513063377467717</v>
      </c>
      <c r="D10099" t="n">
        <v>-1.35271949435</v>
      </c>
      <c r="E10099" t="n">
        <v>-0.03350651135314697</v>
      </c>
      <c r="F10099" t="n">
        <v>-10.5536421438</v>
      </c>
      <c r="G10099" t="n">
        <v>-9.891057893889187</v>
      </c>
    </row>
    <row r="10100">
      <c r="A10100" s="3" t="n">
        <v>45369.47360813658</v>
      </c>
      <c r="B10100" t="n">
        <v>0.3782817171</v>
      </c>
      <c r="C10100" t="n">
        <v>-1.237590932065388</v>
      </c>
      <c r="D10100" t="n">
        <v>-0.9097923404499999</v>
      </c>
      <c r="E10100" t="n">
        <v>0.3440138531013998</v>
      </c>
      <c r="F10100" t="n">
        <v>-10.8577071337</v>
      </c>
      <c r="G10100" t="n">
        <v>-10.13935644276157</v>
      </c>
    </row>
    <row r="10101">
      <c r="A10101" s="3" t="n">
        <v>45369.47360869213</v>
      </c>
      <c r="B10101" t="n">
        <v>-0.22026716565</v>
      </c>
      <c r="C10101" t="n">
        <v>-0.7761904040757599</v>
      </c>
      <c r="D10101" t="n">
        <v>0.5746108501</v>
      </c>
      <c r="E10101" t="n">
        <v>-0.04952275956433583</v>
      </c>
      <c r="F10101" t="n">
        <v>-9.253594166599999</v>
      </c>
      <c r="G10101" t="n">
        <v>-10.60533928226413</v>
      </c>
    </row>
    <row r="10102">
      <c r="A10102" s="3" t="n">
        <v>45369.47360982639</v>
      </c>
      <c r="B10102" t="n">
        <v>-0.7062847396499999</v>
      </c>
      <c r="C10102" t="n">
        <v>-0.180698681600117</v>
      </c>
      <c r="D10102" t="n">
        <v>0.82839714545</v>
      </c>
      <c r="E10102" t="n">
        <v>0.1376781881722614</v>
      </c>
      <c r="F10102" t="n">
        <v>-10.6877186626</v>
      </c>
      <c r="G10102" t="n">
        <v>-10.49291621241331</v>
      </c>
    </row>
    <row r="10103">
      <c r="A10103" s="3" t="n">
        <v>45369.47360986111</v>
      </c>
      <c r="B10103" t="n">
        <v>-2.46124359705</v>
      </c>
      <c r="C10103" t="n">
        <v>0.1529321922243596</v>
      </c>
      <c r="D10103" t="n">
        <v>0.97204495465</v>
      </c>
      <c r="E10103" t="n">
        <v>0.5204984868983697</v>
      </c>
      <c r="F10103" t="n">
        <v>-10.1178934577</v>
      </c>
      <c r="G10103" t="n">
        <v>-10.43495287605178</v>
      </c>
    </row>
    <row r="10104">
      <c r="A10104" s="3" t="n">
        <v>45369.47361040509</v>
      </c>
      <c r="B10104" t="n">
        <v>1.41018646335</v>
      </c>
      <c r="C10104" t="n">
        <v>-0.04288402326351987</v>
      </c>
      <c r="D10104" t="n">
        <v>1.6974918884</v>
      </c>
      <c r="E10104" t="n">
        <v>0.5223722885467383</v>
      </c>
      <c r="F10104" t="n">
        <v>-11.9901594624</v>
      </c>
      <c r="G10104" t="n">
        <v>-10.42239535785982</v>
      </c>
    </row>
    <row r="10105">
      <c r="A10105" s="3" t="n">
        <v>45369.47361096065</v>
      </c>
      <c r="B10105" t="n">
        <v>3.0023255108</v>
      </c>
      <c r="C10105" t="n">
        <v>-0.7861472398345011</v>
      </c>
      <c r="D10105" t="n">
        <v>-1.7022775336</v>
      </c>
      <c r="E10105" t="n">
        <v>0.3500232950715628</v>
      </c>
      <c r="F10105" t="n">
        <v>-10.46266585175</v>
      </c>
      <c r="G10105" t="n">
        <v>-10.30394638732555</v>
      </c>
    </row>
    <row r="10106">
      <c r="A10106" s="3" t="n">
        <v>45369.47361152778</v>
      </c>
      <c r="B10106" t="n">
        <v>-1.88423992435</v>
      </c>
      <c r="C10106" t="n">
        <v>-0.8526660439557134</v>
      </c>
      <c r="D10106" t="n">
        <v>0.196329133</v>
      </c>
      <c r="E10106" t="n">
        <v>-0.0754020288685317</v>
      </c>
      <c r="F10106" t="n">
        <v>-8.4515278764</v>
      </c>
      <c r="G10106" t="n">
        <v>-10.41700933537404</v>
      </c>
    </row>
    <row r="10107">
      <c r="A10107" s="3" t="n">
        <v>45369.47361265046</v>
      </c>
      <c r="B10107" t="n">
        <v>-3.134009207</v>
      </c>
      <c r="C10107" t="n">
        <v>-1.162209636603733</v>
      </c>
      <c r="D10107" t="n">
        <v>0.0047856452</v>
      </c>
      <c r="E10107" t="n">
        <v>-0.2548997958818189</v>
      </c>
      <c r="F10107" t="n">
        <v>-10.66856627515</v>
      </c>
      <c r="G10107" t="n">
        <v>-10.02587873513826</v>
      </c>
    </row>
    <row r="10108">
      <c r="A10108" s="3" t="n">
        <v>45369.47361267361</v>
      </c>
      <c r="B10108" t="n">
        <v>-3.0382374631</v>
      </c>
      <c r="C10108" t="n">
        <v>-1.970560983643479</v>
      </c>
      <c r="D10108" t="n">
        <v>-0.6344608350500001</v>
      </c>
      <c r="E10108" t="n">
        <v>-0.3208595980937072</v>
      </c>
      <c r="F10108" t="n">
        <v>-10.47223714215</v>
      </c>
      <c r="G10108" t="n">
        <v>-9.793490961556088</v>
      </c>
    </row>
    <row r="10109">
      <c r="A10109" s="3" t="n">
        <v>45369.47361320602</v>
      </c>
      <c r="B10109" t="n">
        <v>-2.0709879603</v>
      </c>
      <c r="C10109" t="n">
        <v>-3.069974091291734</v>
      </c>
      <c r="D10109" t="n">
        <v>-0.09336911464999999</v>
      </c>
      <c r="E10109" t="n">
        <v>-0.5381521027696985</v>
      </c>
      <c r="F10109" t="n">
        <v>-9.275139376649999</v>
      </c>
      <c r="G10109" t="n">
        <v>-9.652048505639886</v>
      </c>
    </row>
    <row r="10110">
      <c r="A10110" s="3" t="n">
        <v>45369.47361434028</v>
      </c>
      <c r="B10110" t="n">
        <v>-0.56742257565</v>
      </c>
      <c r="C10110" t="n">
        <v>-2.888148536455254</v>
      </c>
      <c r="D10110" t="n">
        <v>-0.821208871</v>
      </c>
      <c r="E10110" t="n">
        <v>-0.5486326456414934</v>
      </c>
      <c r="F10110" t="n">
        <v>-10.2519699765</v>
      </c>
      <c r="G10110" t="n">
        <v>-9.784092030459117</v>
      </c>
    </row>
    <row r="10111">
      <c r="A10111" s="3" t="n">
        <v>45369.473614375</v>
      </c>
      <c r="B10111" t="n">
        <v>-3.56256961865</v>
      </c>
      <c r="C10111" t="n">
        <v>-1.488021318635552</v>
      </c>
      <c r="D10111" t="n">
        <v>-0.0383047749</v>
      </c>
      <c r="E10111" t="n">
        <v>-0.853165085858161</v>
      </c>
      <c r="F10111" t="n">
        <v>-8.801085915649999</v>
      </c>
      <c r="G10111" t="n">
        <v>-9.976823425890586</v>
      </c>
    </row>
    <row r="10112">
      <c r="A10112" s="3" t="n">
        <v>45369.47361546296</v>
      </c>
      <c r="B10112" t="n">
        <v>-3.3686431149</v>
      </c>
      <c r="C10112" t="n">
        <v>-0.9800104461163197</v>
      </c>
      <c r="D10112" t="n">
        <v>-0.9385258249499999</v>
      </c>
      <c r="E10112" t="n">
        <v>-0.7923611584579275</v>
      </c>
      <c r="F10112" t="n">
        <v>-10.1131078125</v>
      </c>
      <c r="G10112" t="n">
        <v>-9.546715277989886</v>
      </c>
    </row>
    <row r="10113">
      <c r="A10113" s="3" t="n">
        <v>45369.47361603009</v>
      </c>
      <c r="B10113" t="n">
        <v>0.4141936694</v>
      </c>
      <c r="C10113" t="n">
        <v>-0.008266160155011432</v>
      </c>
      <c r="D10113" t="n">
        <v>-2.05901404065</v>
      </c>
      <c r="E10113" t="n">
        <v>-0.6167598089406776</v>
      </c>
      <c r="F10113" t="n">
        <v>-10.5201230141</v>
      </c>
      <c r="G10113" t="n">
        <v>-9.906638534822054</v>
      </c>
    </row>
    <row r="10114">
      <c r="A10114" s="3" t="n">
        <v>45369.47361606482</v>
      </c>
      <c r="B10114" t="n">
        <v>3.2393522413</v>
      </c>
      <c r="C10114" t="n">
        <v>0.237298756455712</v>
      </c>
      <c r="D10114" t="n">
        <v>-0.8236016936</v>
      </c>
      <c r="E10114" t="n">
        <v>-0.7610432902227295</v>
      </c>
      <c r="F10114" t="n">
        <v>-9.528925672</v>
      </c>
      <c r="G10114" t="n">
        <v>-10.14184502306984</v>
      </c>
    </row>
    <row r="10115">
      <c r="A10115" s="3" t="n">
        <v>45369.47361716435</v>
      </c>
      <c r="B10115" t="n">
        <v>1.6017201445</v>
      </c>
      <c r="C10115" t="n">
        <v>0.6873626598893962</v>
      </c>
      <c r="D10115" t="n">
        <v>0.22026716565</v>
      </c>
      <c r="E10115" t="n">
        <v>-1.064916833284153</v>
      </c>
      <c r="F10115" t="n">
        <v>-10.3142225907</v>
      </c>
      <c r="G10115" t="n">
        <v>-10.36926004788499</v>
      </c>
    </row>
    <row r="10116">
      <c r="A10116" s="3" t="n">
        <v>45369.4736171875</v>
      </c>
      <c r="B10116" t="n">
        <v>-1.68791079135</v>
      </c>
      <c r="C10116" t="n">
        <v>0.7573636705555968</v>
      </c>
      <c r="D10116" t="n">
        <v>-0.08140500164999999</v>
      </c>
      <c r="E10116" t="n">
        <v>-0.9035625345963896</v>
      </c>
      <c r="F10116" t="n">
        <v>-9.567230446899998</v>
      </c>
      <c r="G10116" t="n">
        <v>-10.47875092938581</v>
      </c>
    </row>
    <row r="10117">
      <c r="A10117" s="3" t="n">
        <v>45369.47361773148</v>
      </c>
      <c r="B10117" t="n">
        <v>2.50433401715</v>
      </c>
      <c r="C10117" t="n">
        <v>0.2446707512927747</v>
      </c>
      <c r="D10117" t="n">
        <v>-0.9528925672</v>
      </c>
      <c r="E10117" t="n">
        <v>-0.5264164001351996</v>
      </c>
      <c r="F10117" t="n">
        <v>-12.51688444055</v>
      </c>
      <c r="G10117" t="n">
        <v>-10.40385548599665</v>
      </c>
    </row>
    <row r="10118">
      <c r="A10118" s="3" t="n">
        <v>45369.47361885416</v>
      </c>
      <c r="B10118" t="n">
        <v>-2.5474342439</v>
      </c>
      <c r="C10118" t="n">
        <v>-0.543188514754081</v>
      </c>
      <c r="D10118" t="n">
        <v>-2.23378815695</v>
      </c>
      <c r="E10118" t="n">
        <v>-0.3075789251867141</v>
      </c>
      <c r="F10118" t="n">
        <v>-9.622294786649999</v>
      </c>
      <c r="G10118" t="n">
        <v>-10.48238377887602</v>
      </c>
    </row>
    <row r="10119">
      <c r="A10119" s="3" t="n">
        <v>45369.47361888889</v>
      </c>
      <c r="B10119" t="n">
        <v>0.19153368115</v>
      </c>
      <c r="C10119" t="n">
        <v>-0.9468539110137557</v>
      </c>
      <c r="D10119" t="n">
        <v>-1.0941475538</v>
      </c>
      <c r="E10119" t="n">
        <v>-0.4977143929243604</v>
      </c>
      <c r="F10119" t="n">
        <v>-10.78348059985</v>
      </c>
      <c r="G10119" t="n">
        <v>-10.64698611319362</v>
      </c>
    </row>
    <row r="10120">
      <c r="A10120" s="3" t="n">
        <v>45369.47361997685</v>
      </c>
      <c r="B10120" t="n">
        <v>-2.5234864046</v>
      </c>
      <c r="C10120" t="n">
        <v>-0.218385408956877</v>
      </c>
      <c r="D10120" t="n">
        <v>2.0111281687</v>
      </c>
      <c r="E10120" t="n">
        <v>-1.030560869450819</v>
      </c>
      <c r="F10120" t="n">
        <v>-9.40921589545</v>
      </c>
      <c r="G10120" t="n">
        <v>-10.30800816917147</v>
      </c>
    </row>
    <row r="10121">
      <c r="A10121" s="3" t="n">
        <v>45369.47362001157</v>
      </c>
      <c r="B10121" t="n">
        <v>0.5386988978</v>
      </c>
      <c r="C10121" t="n">
        <v>0.1547195627686485</v>
      </c>
      <c r="D10121" t="n">
        <v>-0.5506630108</v>
      </c>
      <c r="E10121" t="n">
        <v>-0.7848680777815874</v>
      </c>
      <c r="F10121" t="n">
        <v>-10.87685952115</v>
      </c>
      <c r="G10121" t="n">
        <v>-10.24838188556623</v>
      </c>
    </row>
    <row r="10122">
      <c r="A10122" s="3" t="n">
        <v>45369.47362054398</v>
      </c>
      <c r="B10122" t="n">
        <v>1.31202189685</v>
      </c>
      <c r="C10122" t="n">
        <v>0.4661558388666679</v>
      </c>
      <c r="D10122" t="n">
        <v>-1.422160383</v>
      </c>
      <c r="E10122" t="n">
        <v>-0.6580598867842677</v>
      </c>
      <c r="F10122" t="n">
        <v>-10.5608206116</v>
      </c>
      <c r="G10122" t="n">
        <v>-10.05771612723021</v>
      </c>
    </row>
    <row r="10123">
      <c r="A10123" s="3" t="n">
        <v>45369.47362111111</v>
      </c>
      <c r="B10123" t="n">
        <v>1.7334038407</v>
      </c>
      <c r="C10123" t="n">
        <v>1.352557307446158</v>
      </c>
      <c r="D10123" t="n">
        <v>-1.8411396976</v>
      </c>
      <c r="E10123" t="n">
        <v>-0.402746520012472</v>
      </c>
      <c r="F10123" t="n">
        <v>-10.014943246</v>
      </c>
      <c r="G10123" t="n">
        <v>-10.4070185078005</v>
      </c>
    </row>
    <row r="10124">
      <c r="A10124" s="3" t="n">
        <v>45369.47362168982</v>
      </c>
      <c r="B10124" t="n">
        <v>2.8921968313</v>
      </c>
      <c r="C10124" t="n">
        <v>1.583009124877976</v>
      </c>
      <c r="D10124" t="n">
        <v>-1.5945416767</v>
      </c>
      <c r="E10124" t="n">
        <v>-0.3319648177127049</v>
      </c>
      <c r="F10124" t="n">
        <v>-9.18176045535</v>
      </c>
      <c r="G10124" t="n">
        <v>-10.3882335382653</v>
      </c>
    </row>
    <row r="10125">
      <c r="A10125" s="3" t="n">
        <v>45369.47362224537</v>
      </c>
      <c r="B10125" t="n">
        <v>-0.42138194385</v>
      </c>
      <c r="C10125" t="n">
        <v>2.140126465812011</v>
      </c>
      <c r="D10125" t="n">
        <v>2.3534979335</v>
      </c>
      <c r="E10125" t="n">
        <v>-0.04800298026689997</v>
      </c>
      <c r="F10125" t="n">
        <v>-11.56159905075</v>
      </c>
      <c r="G10125" t="n">
        <v>-10.54228860334432</v>
      </c>
    </row>
    <row r="10126">
      <c r="A10126" s="3" t="n">
        <v>45369.4736228125</v>
      </c>
      <c r="B10126" t="n">
        <v>2.98078030075</v>
      </c>
      <c r="C10126" t="n">
        <v>1.983871990873432</v>
      </c>
      <c r="D10126" t="n">
        <v>-0.5075725906999999</v>
      </c>
      <c r="E10126" t="n">
        <v>0.3770649152829847</v>
      </c>
      <c r="F10126" t="n">
        <v>-10.6589851781</v>
      </c>
      <c r="G10126" t="n">
        <v>-10.4641290085019</v>
      </c>
    </row>
    <row r="10127">
      <c r="A10127" s="3" t="n">
        <v>45369.47362337963</v>
      </c>
      <c r="B10127" t="n">
        <v>1.0199308266</v>
      </c>
      <c r="C10127" t="n">
        <v>1.047822882242544</v>
      </c>
      <c r="D10127" t="n">
        <v>1.35032667175</v>
      </c>
      <c r="E10127" t="n">
        <v>0.3192535248481361</v>
      </c>
      <c r="F10127" t="n">
        <v>-10.49857780405</v>
      </c>
      <c r="G10127" t="n">
        <v>-10.31050491025842</v>
      </c>
    </row>
    <row r="10128">
      <c r="A10128" s="3" t="n">
        <v>45369.47362393518</v>
      </c>
      <c r="B10128" t="n">
        <v>1.61130124155</v>
      </c>
      <c r="C10128" t="n">
        <v>0.5167226751958055</v>
      </c>
      <c r="D10128" t="n">
        <v>0.79966366095</v>
      </c>
      <c r="E10128" t="n">
        <v>0.1160040743941727</v>
      </c>
      <c r="F10128" t="n">
        <v>-10.0412839079</v>
      </c>
      <c r="G10128" t="n">
        <v>-10.19648694537148</v>
      </c>
    </row>
    <row r="10129">
      <c r="A10129" s="3" t="n">
        <v>45369.47362450232</v>
      </c>
      <c r="B10129" t="n">
        <v>1.0606284241</v>
      </c>
      <c r="C10129" t="n">
        <v>0.08495763777226104</v>
      </c>
      <c r="D10129" t="n">
        <v>0.28491260245</v>
      </c>
      <c r="E10129" t="n">
        <v>0.1688563173597907</v>
      </c>
      <c r="F10129" t="n">
        <v>-10.12747455475</v>
      </c>
      <c r="G10129" t="n">
        <v>-9.835939583275202</v>
      </c>
    </row>
    <row r="10130">
      <c r="A10130" s="3" t="n">
        <v>45369.47362506945</v>
      </c>
      <c r="B10130" t="n">
        <v>-1.06781669855</v>
      </c>
      <c r="C10130" t="n">
        <v>0.4289479000512834</v>
      </c>
      <c r="D10130" t="n">
        <v>-2.29364794855</v>
      </c>
      <c r="E10130" t="n">
        <v>0.03334661038170182</v>
      </c>
      <c r="F10130" t="n">
        <v>-9.588775656949998</v>
      </c>
      <c r="G10130" t="n">
        <v>-9.661436418542683</v>
      </c>
    </row>
    <row r="10131">
      <c r="A10131" s="3" t="n">
        <v>45369.473625625</v>
      </c>
      <c r="B10131" t="n">
        <v>-3.3063905007</v>
      </c>
      <c r="C10131" t="n">
        <v>0.1261460478180656</v>
      </c>
      <c r="D10131" t="n">
        <v>-0.9097923404499999</v>
      </c>
      <c r="E10131" t="n">
        <v>0.2851449674785557</v>
      </c>
      <c r="F10131" t="n">
        <v>-8.750807221099999</v>
      </c>
      <c r="G10131" t="n">
        <v>-9.724924122018908</v>
      </c>
    </row>
    <row r="10132">
      <c r="A10132" s="3" t="n">
        <v>45369.47362619213</v>
      </c>
      <c r="B10132" t="n">
        <v>2.49954837195</v>
      </c>
      <c r="C10132" t="n">
        <v>0.5590447019785563</v>
      </c>
      <c r="D10132" t="n">
        <v>1.2545647345</v>
      </c>
      <c r="E10132" t="n">
        <v>-0.1315589985875295</v>
      </c>
      <c r="F10132" t="n">
        <v>-10.03170281085</v>
      </c>
      <c r="G10132" t="n">
        <v>-10.11071272682695</v>
      </c>
    </row>
    <row r="10133">
      <c r="A10133" s="3" t="n">
        <v>45369.47362675926</v>
      </c>
      <c r="B10133" t="n">
        <v>1.40540081815</v>
      </c>
      <c r="C10133" t="n">
        <v>0.5520413823191157</v>
      </c>
      <c r="D10133" t="n">
        <v>2.5617911795</v>
      </c>
      <c r="E10133" t="n">
        <v>-0.1008933297256413</v>
      </c>
      <c r="F10133" t="n">
        <v>-9.8665097916</v>
      </c>
      <c r="G10133" t="n">
        <v>-10.25799210539502</v>
      </c>
    </row>
    <row r="10134">
      <c r="A10134" s="3" t="n">
        <v>45369.47362732639</v>
      </c>
      <c r="B10134" t="n">
        <v>2.5474342439</v>
      </c>
      <c r="C10134" t="n">
        <v>1.057146971912707</v>
      </c>
      <c r="D10134" t="n">
        <v>-0.21308869785</v>
      </c>
      <c r="E10134" t="n">
        <v>0.1885819023593246</v>
      </c>
      <c r="F10134" t="n">
        <v>-11.9877666398</v>
      </c>
      <c r="G10134" t="n">
        <v>-10.32547671595562</v>
      </c>
    </row>
    <row r="10135">
      <c r="A10135" s="3" t="n">
        <v>45369.47362788195</v>
      </c>
      <c r="B10135" t="n">
        <v>-0.3447625874</v>
      </c>
      <c r="C10135" t="n">
        <v>0.7770365190946411</v>
      </c>
      <c r="D10135" t="n">
        <v>-1.34075538135</v>
      </c>
      <c r="E10135" t="n">
        <v>0.4565818739257591</v>
      </c>
      <c r="F10135" t="n">
        <v>-10.0867671506</v>
      </c>
      <c r="G10135" t="n">
        <v>-10.39763267509618</v>
      </c>
    </row>
    <row r="10136">
      <c r="A10136" s="3" t="n">
        <v>45369.47362900463</v>
      </c>
      <c r="B10136" t="n">
        <v>0.6608014969499999</v>
      </c>
      <c r="C10136" t="n">
        <v>-0.2576554645318188</v>
      </c>
      <c r="D10136" t="n">
        <v>-1.3886412533</v>
      </c>
      <c r="E10136" t="n">
        <v>-0.01013061233986016</v>
      </c>
      <c r="F10136" t="n">
        <v>-11.25992688345</v>
      </c>
      <c r="G10136" t="n">
        <v>-10.32443922267614</v>
      </c>
    </row>
    <row r="10137">
      <c r="A10137" s="3" t="n">
        <v>45369.47362905092</v>
      </c>
      <c r="B10137" t="n">
        <v>-1.65917730685</v>
      </c>
      <c r="C10137" t="n">
        <v>-1.564800736072266</v>
      </c>
      <c r="D10137" t="n">
        <v>0.9313473571499999</v>
      </c>
      <c r="E10137" t="n">
        <v>-0.5196427709634048</v>
      </c>
      <c r="F10137" t="n">
        <v>-8.643071364199999</v>
      </c>
      <c r="G10137" t="n">
        <v>-10.07909686444397</v>
      </c>
    </row>
    <row r="10138">
      <c r="A10138" s="3" t="n">
        <v>45369.47362958334</v>
      </c>
      <c r="B10138" t="n">
        <v>-0.5841821404999999</v>
      </c>
      <c r="C10138" t="n">
        <v>-1.576749899074364</v>
      </c>
      <c r="D10138" t="n">
        <v>0.6560158517499999</v>
      </c>
      <c r="E10138" t="n">
        <v>-0.6899862930839182</v>
      </c>
      <c r="F10138" t="n">
        <v>-9.768345225099999</v>
      </c>
      <c r="G10138" t="n">
        <v>-10.07330312305516</v>
      </c>
    </row>
    <row r="10139">
      <c r="A10139" s="3" t="n">
        <v>45369.47363127315</v>
      </c>
      <c r="B10139" t="n">
        <v>-5.3103402016</v>
      </c>
      <c r="C10139" t="n">
        <v>-1.311089647898255</v>
      </c>
      <c r="D10139" t="n">
        <v>-0.8499423555</v>
      </c>
      <c r="E10139" t="n">
        <v>-0.3855708697468542</v>
      </c>
      <c r="F10139" t="n">
        <v>-9.92875259915</v>
      </c>
      <c r="G10139" t="n">
        <v>-9.779118573053056</v>
      </c>
    </row>
    <row r="10140">
      <c r="A10140" s="3" t="n">
        <v>45369.47363131944</v>
      </c>
      <c r="B10140" t="n">
        <v>-1.85789926245</v>
      </c>
      <c r="C10140" t="n">
        <v>-0.5748644285812371</v>
      </c>
      <c r="D10140" t="n">
        <v>-1.6088986123</v>
      </c>
      <c r="E10140" t="n">
        <v>-0.4636587548898614</v>
      </c>
      <c r="F10140" t="n">
        <v>-10.03409563345</v>
      </c>
      <c r="G10140" t="n">
        <v>-10.10018221347287</v>
      </c>
    </row>
    <row r="10141">
      <c r="A10141" s="3" t="n">
        <v>45369.47363184028</v>
      </c>
      <c r="B10141" t="n">
        <v>2.4851816297</v>
      </c>
      <c r="C10141" t="n">
        <v>-0.09107403851946438</v>
      </c>
      <c r="D10141" t="n">
        <v>-0.5051797681</v>
      </c>
      <c r="E10141" t="n">
        <v>-0.6885681006223796</v>
      </c>
      <c r="F10141" t="n">
        <v>-10.6661636459</v>
      </c>
      <c r="G10141" t="n">
        <v>-10.05219171439688</v>
      </c>
    </row>
    <row r="10142">
      <c r="A10142" s="3" t="n">
        <v>45369.47363239584</v>
      </c>
      <c r="B10142" t="n">
        <v>3.201047466399999</v>
      </c>
      <c r="C10142" t="n">
        <v>0.808587255263522</v>
      </c>
      <c r="D10142" t="n">
        <v>-0.3806745397</v>
      </c>
      <c r="E10142" t="n">
        <v>-1.015982998484269</v>
      </c>
      <c r="F10142" t="n">
        <v>-10.70447822745</v>
      </c>
      <c r="G10142" t="n">
        <v>-10.44864673124024</v>
      </c>
    </row>
    <row r="10143">
      <c r="A10143" s="3" t="n">
        <v>45369.47363351852</v>
      </c>
      <c r="B10143" t="n">
        <v>1.4365173186</v>
      </c>
      <c r="C10143" t="n">
        <v>1.764325419694177</v>
      </c>
      <c r="D10143" t="n">
        <v>-0.6775610618</v>
      </c>
      <c r="E10143" t="n">
        <v>-0.7220046624440579</v>
      </c>
      <c r="F10143" t="n">
        <v>-9.428368282899999</v>
      </c>
      <c r="G10143" t="n">
        <v>-10.24096563507788</v>
      </c>
    </row>
    <row r="10144">
      <c r="A10144" s="3" t="n">
        <v>45369.47363355324</v>
      </c>
      <c r="B10144" t="n">
        <v>0.8260043228499999</v>
      </c>
      <c r="C10144" t="n">
        <v>2.663919392767956</v>
      </c>
      <c r="D10144" t="n">
        <v>-1.3670862366</v>
      </c>
      <c r="E10144" t="n">
        <v>-0.272564452806644</v>
      </c>
      <c r="F10144" t="n">
        <v>-10.963050168</v>
      </c>
      <c r="G10144" t="n">
        <v>-9.969746933534992</v>
      </c>
    </row>
    <row r="10145">
      <c r="A10145" s="3" t="n">
        <v>45369.47363409722</v>
      </c>
      <c r="B10145" t="n">
        <v>1.1252738609</v>
      </c>
      <c r="C10145" t="n">
        <v>2.14348957527891</v>
      </c>
      <c r="D10145" t="n">
        <v>-0.12449542175</v>
      </c>
      <c r="E10145" t="n">
        <v>-0.4308395548317029</v>
      </c>
      <c r="F10145" t="n">
        <v>-9.2966845867</v>
      </c>
      <c r="G10145" t="n">
        <v>-10.13995956316623</v>
      </c>
    </row>
    <row r="10146">
      <c r="A10146" s="3" t="n">
        <v>45369.47363521991</v>
      </c>
      <c r="B10146" t="n">
        <v>2.43968858035</v>
      </c>
      <c r="C10146" t="n">
        <v>0.9900320651993033</v>
      </c>
      <c r="D10146" t="n">
        <v>0.1077358569</v>
      </c>
      <c r="E10146" t="n">
        <v>-0.4507523348355492</v>
      </c>
      <c r="F10146" t="n">
        <v>-10.63504714545</v>
      </c>
      <c r="G10146" t="n">
        <v>-10.09690919260189</v>
      </c>
    </row>
    <row r="10147">
      <c r="A10147" s="3" t="n">
        <v>45369.47363524306</v>
      </c>
      <c r="B10147" t="n">
        <v>2.4588409678</v>
      </c>
      <c r="C10147" t="n">
        <v>0.3447587241742434</v>
      </c>
      <c r="D10147" t="n">
        <v>0.7709301764499999</v>
      </c>
      <c r="E10147" t="n">
        <v>-0.2798937007078097</v>
      </c>
      <c r="F10147" t="n">
        <v>-9.038112646149999</v>
      </c>
      <c r="G10147" t="n">
        <v>-10.37612609730376</v>
      </c>
    </row>
    <row r="10148">
      <c r="A10148" s="3" t="n">
        <v>45369.47363578704</v>
      </c>
      <c r="B10148" t="n">
        <v>-0.5746108501</v>
      </c>
      <c r="C10148" t="n">
        <v>-0.1727677305723782</v>
      </c>
      <c r="D10148" t="n">
        <v>-0.8667019203499999</v>
      </c>
      <c r="E10148" t="n">
        <v>0.06489878668799554</v>
      </c>
      <c r="F10148" t="n">
        <v>-10.32619651035</v>
      </c>
      <c r="G10148" t="n">
        <v>-10.06729123513732</v>
      </c>
    </row>
    <row r="10149">
      <c r="A10149" s="3" t="n">
        <v>45369.47363635417</v>
      </c>
      <c r="B10149" t="n">
        <v>-2.16914272015</v>
      </c>
      <c r="C10149" t="n">
        <v>-0.8899786784750611</v>
      </c>
      <c r="D10149" t="n">
        <v>-1.9704305712</v>
      </c>
      <c r="E10149" t="n">
        <v>0.2063012159278562</v>
      </c>
      <c r="F10149" t="n">
        <v>-12.13381707825</v>
      </c>
      <c r="G10149" t="n">
        <v>-9.947810326139304</v>
      </c>
    </row>
    <row r="10150">
      <c r="A10150" s="3" t="n">
        <v>45369.4736369213</v>
      </c>
      <c r="B10150" t="n">
        <v>-2.5282720498</v>
      </c>
      <c r="C10150" t="n">
        <v>-0.8428248306578114</v>
      </c>
      <c r="D10150" t="n">
        <v>1.5322890625</v>
      </c>
      <c r="E10150" t="n">
        <v>-0.3989619760481364</v>
      </c>
      <c r="F10150" t="n">
        <v>-9.30865850635</v>
      </c>
      <c r="G10150" t="n">
        <v>-10.16996391178453</v>
      </c>
    </row>
    <row r="10151">
      <c r="A10151" s="3" t="n">
        <v>45369.47363747685</v>
      </c>
      <c r="B10151" t="n">
        <v>-0.1340765188</v>
      </c>
      <c r="C10151" t="n">
        <v>-0.5716707067052466</v>
      </c>
      <c r="D10151" t="n">
        <v>0.42138194385</v>
      </c>
      <c r="E10151" t="n">
        <v>-0.6827715018180673</v>
      </c>
      <c r="F10151" t="n">
        <v>-10.2471843313</v>
      </c>
      <c r="G10151" t="n">
        <v>-10.27677613769793</v>
      </c>
    </row>
    <row r="10152">
      <c r="A10152" s="3" t="n">
        <v>45369.47363804398</v>
      </c>
      <c r="B10152" t="n">
        <v>-0.6344608350500001</v>
      </c>
      <c r="C10152" t="n">
        <v>-0.02854402642261081</v>
      </c>
      <c r="D10152" t="n">
        <v>-0.0263406619</v>
      </c>
      <c r="E10152" t="n">
        <v>-0.4960567719031482</v>
      </c>
      <c r="F10152" t="n">
        <v>-7.67102640955</v>
      </c>
      <c r="G10152" t="n">
        <v>-10.40355721753697</v>
      </c>
    </row>
    <row r="10153">
      <c r="A10153" s="3" t="n">
        <v>45369.47363916667</v>
      </c>
      <c r="B10153" t="n">
        <v>0.9672593094499999</v>
      </c>
      <c r="C10153" t="n">
        <v>0.7425830373850837</v>
      </c>
      <c r="D10153" t="n">
        <v>-1.8794444725</v>
      </c>
      <c r="E10153" t="n">
        <v>-0.1963569527973199</v>
      </c>
      <c r="F10153" t="n">
        <v>-12.30380554935</v>
      </c>
      <c r="G10153" t="n">
        <v>-10.33536872267148</v>
      </c>
    </row>
    <row r="10154">
      <c r="A10154" s="3" t="n">
        <v>45369.47363920139</v>
      </c>
      <c r="B10154" t="n">
        <v>4.3622332796</v>
      </c>
      <c r="C10154" t="n">
        <v>1.471177837207113</v>
      </c>
      <c r="D10154" t="n">
        <v>-2.5258792272</v>
      </c>
      <c r="E10154" t="n">
        <v>-0.028711882438811</v>
      </c>
      <c r="F10154" t="n">
        <v>-11.04206234705</v>
      </c>
      <c r="G10154" t="n">
        <v>-10.30292144381495</v>
      </c>
    </row>
    <row r="10155">
      <c r="A10155" s="3" t="n">
        <v>45369.4736397338</v>
      </c>
      <c r="B10155" t="n">
        <v>0.86430909775</v>
      </c>
      <c r="C10155" t="n">
        <v>1.393513969665156</v>
      </c>
      <c r="D10155" t="n">
        <v>1.38145297885</v>
      </c>
      <c r="E10155" t="n">
        <v>-0.6198350052216801</v>
      </c>
      <c r="F10155" t="n">
        <v>-10.74517582495</v>
      </c>
      <c r="G10155" t="n">
        <v>-10.73894489898954</v>
      </c>
    </row>
    <row r="10156">
      <c r="A10156" s="3" t="n">
        <v>45369.47364030092</v>
      </c>
      <c r="B10156" t="n">
        <v>-0.18196239075</v>
      </c>
      <c r="C10156" t="n">
        <v>0.7491725575613075</v>
      </c>
      <c r="D10156" t="n">
        <v>1.5969344993</v>
      </c>
      <c r="E10156" t="n">
        <v>-0.4680071469402111</v>
      </c>
      <c r="F10156" t="n">
        <v>-9.75397848285</v>
      </c>
      <c r="G10156" t="n">
        <v>-10.37455118131681</v>
      </c>
    </row>
    <row r="10157">
      <c r="A10157" s="3" t="n">
        <v>45369.47364086805</v>
      </c>
      <c r="B10157" t="n">
        <v>-0.01197391965</v>
      </c>
      <c r="C10157" t="n">
        <v>0.2255056311993013</v>
      </c>
      <c r="D10157" t="n">
        <v>-0.7685373538499999</v>
      </c>
      <c r="E10157" t="n">
        <v>-0.4924289971828685</v>
      </c>
      <c r="F10157" t="n">
        <v>-10.558427789</v>
      </c>
      <c r="G10157" t="n">
        <v>-10.27060636042917</v>
      </c>
    </row>
    <row r="10158">
      <c r="A10158" s="3" t="n">
        <v>45369.47364142361</v>
      </c>
      <c r="B10158" t="n">
        <v>0.35673650705</v>
      </c>
      <c r="C10158" t="n">
        <v>-0.7554132673124732</v>
      </c>
      <c r="D10158" t="n">
        <v>-0.79966366095</v>
      </c>
      <c r="E10158" t="n">
        <v>-0.1109489634827507</v>
      </c>
      <c r="F10158" t="n">
        <v>-9.7994715322</v>
      </c>
      <c r="G10158" t="n">
        <v>-9.388815388909116</v>
      </c>
    </row>
    <row r="10159">
      <c r="A10159" s="3" t="n">
        <v>45369.47364199074</v>
      </c>
      <c r="B10159" t="n">
        <v>-2.590524664</v>
      </c>
      <c r="C10159" t="n">
        <v>-1.285881734080889</v>
      </c>
      <c r="D10159" t="n">
        <v>-2.32477425565</v>
      </c>
      <c r="E10159" t="n">
        <v>-0.4430336097719126</v>
      </c>
      <c r="F10159" t="n">
        <v>-9.773130870299999</v>
      </c>
      <c r="G10159" t="n">
        <v>-9.712278526851541</v>
      </c>
    </row>
    <row r="10160">
      <c r="A10160" s="3" t="n">
        <v>45369.47364256944</v>
      </c>
      <c r="B10160" t="n">
        <v>-1.37666733365</v>
      </c>
      <c r="C10160" t="n">
        <v>-1.035919094998604</v>
      </c>
      <c r="D10160" t="n">
        <v>0.5410917204</v>
      </c>
      <c r="E10160" t="n">
        <v>-0.7983013823949907</v>
      </c>
      <c r="F10160" t="n">
        <v>-7.984662689849999</v>
      </c>
      <c r="G10160" t="n">
        <v>-9.848636383328349</v>
      </c>
    </row>
    <row r="10161">
      <c r="A10161" s="3" t="n">
        <v>45369.47364368055</v>
      </c>
      <c r="B10161" t="n">
        <v>-0.6967134492499999</v>
      </c>
      <c r="C10161" t="n">
        <v>-1.034567994653033</v>
      </c>
      <c r="D10161" t="n">
        <v>-0.8499423555</v>
      </c>
      <c r="E10161" t="n">
        <v>-0.5197820071059456</v>
      </c>
      <c r="F10161" t="n">
        <v>-10.7882760517</v>
      </c>
      <c r="G10161" t="n">
        <v>-10.23812129511005</v>
      </c>
    </row>
    <row r="10162">
      <c r="A10162" s="3" t="n">
        <v>45369.47364371528</v>
      </c>
      <c r="B10162" t="n">
        <v>-1.2665288475</v>
      </c>
      <c r="C10162" t="n">
        <v>-0.6285586033094422</v>
      </c>
      <c r="D10162" t="n">
        <v>0.9385258249499999</v>
      </c>
      <c r="E10162" t="n">
        <v>-0.06232850715571103</v>
      </c>
      <c r="F10162" t="n">
        <v>-10.01973869785</v>
      </c>
      <c r="G10162" t="n">
        <v>-10.39037918299478</v>
      </c>
    </row>
    <row r="10163">
      <c r="A10163" s="3" t="n">
        <v>45369.47364425926</v>
      </c>
      <c r="B10163" t="n">
        <v>0.83557561325</v>
      </c>
      <c r="C10163" t="n">
        <v>-0.5516321547007008</v>
      </c>
      <c r="D10163" t="n">
        <v>-1.642417742</v>
      </c>
      <c r="E10163" t="n">
        <v>-0.05186398867004677</v>
      </c>
      <c r="F10163" t="n">
        <v>-13.06276180615</v>
      </c>
      <c r="G10163" t="n">
        <v>-10.77114602864513</v>
      </c>
    </row>
    <row r="10164">
      <c r="A10164" s="3" t="n">
        <v>45369.47364480324</v>
      </c>
      <c r="B10164" t="n">
        <v>-0.52672497815</v>
      </c>
      <c r="C10164" t="n">
        <v>-0.04329137641736594</v>
      </c>
      <c r="D10164" t="n">
        <v>1.38623862405</v>
      </c>
      <c r="E10164" t="n">
        <v>-0.2182027400987186</v>
      </c>
      <c r="F10164" t="n">
        <v>-9.9119930343</v>
      </c>
      <c r="G10164" t="n">
        <v>-11.16203132547497</v>
      </c>
    </row>
    <row r="10165">
      <c r="A10165" s="3" t="n">
        <v>45369.47364538194</v>
      </c>
      <c r="B10165" t="n">
        <v>-0.5075725906999999</v>
      </c>
      <c r="C10165" t="n">
        <v>-0.3490004317594415</v>
      </c>
      <c r="D10165" t="n">
        <v>0.12688824435</v>
      </c>
      <c r="E10165" t="n">
        <v>-0.4315667556470876</v>
      </c>
      <c r="F10165" t="n">
        <v>-11.38203928925</v>
      </c>
      <c r="G10165" t="n">
        <v>-11.2514251579611</v>
      </c>
    </row>
    <row r="10166">
      <c r="A10166" s="3" t="n">
        <v>45369.47364594907</v>
      </c>
      <c r="B10166" t="n">
        <v>0.9193734375</v>
      </c>
      <c r="C10166" t="n">
        <v>-0.4133310728085093</v>
      </c>
      <c r="D10166" t="n">
        <v>-1.09894300565</v>
      </c>
      <c r="E10166" t="n">
        <v>-0.1164033124879957</v>
      </c>
      <c r="F10166" t="n">
        <v>-10.26872954135</v>
      </c>
      <c r="G10166" t="n">
        <v>-10.77211517254583</v>
      </c>
    </row>
    <row r="10167">
      <c r="A10167" s="3" t="n">
        <v>45369.47364762732</v>
      </c>
      <c r="B10167" t="n">
        <v>-2.4205361929</v>
      </c>
      <c r="C10167" t="n">
        <v>-0.6606199481987198</v>
      </c>
      <c r="D10167" t="n">
        <v>-1.45088406085</v>
      </c>
      <c r="E10167" t="n">
        <v>-0.04509099955932408</v>
      </c>
      <c r="F10167" t="n">
        <v>-11.22162210855</v>
      </c>
      <c r="G10167" t="n">
        <v>-10.53921281272089</v>
      </c>
    </row>
    <row r="10168">
      <c r="A10168" s="3" t="n">
        <v>45369.47364819444</v>
      </c>
      <c r="B10168" t="n">
        <v>-0.02154521005</v>
      </c>
      <c r="C10168" t="n">
        <v>-1.351114906960494</v>
      </c>
      <c r="D10168" t="n">
        <v>-0.2298482627</v>
      </c>
      <c r="E10168" t="n">
        <v>0.02538459353263416</v>
      </c>
      <c r="F10168" t="n">
        <v>-10.697289953</v>
      </c>
      <c r="G10168" t="n">
        <v>-10.19870667717007</v>
      </c>
    </row>
    <row r="10169">
      <c r="A10169" s="3" t="n">
        <v>45369.47364822917</v>
      </c>
      <c r="B10169" t="n">
        <v>-2.255333367</v>
      </c>
      <c r="C10169" t="n">
        <v>-1.467403694235202</v>
      </c>
      <c r="D10169" t="n">
        <v>1.7741014382</v>
      </c>
      <c r="E10169" t="n">
        <v>-0.4623447095085096</v>
      </c>
      <c r="F10169" t="n">
        <v>-9.212886762449999</v>
      </c>
      <c r="G10169" t="n">
        <v>-10.56670464731868</v>
      </c>
    </row>
    <row r="10170">
      <c r="A10170" s="3" t="n">
        <v>45369.47364876157</v>
      </c>
      <c r="B10170" t="n">
        <v>-0.15322890625</v>
      </c>
      <c r="C10170" t="n">
        <v>-0.9783287999455739</v>
      </c>
      <c r="D10170" t="n">
        <v>0.7541706116</v>
      </c>
      <c r="E10170" t="n">
        <v>-0.05085970998834519</v>
      </c>
      <c r="F10170" t="n">
        <v>-10.02930998825</v>
      </c>
      <c r="G10170" t="n">
        <v>-10.18553527183185</v>
      </c>
    </row>
    <row r="10171">
      <c r="A10171" s="3" t="n">
        <v>45369.47364931713</v>
      </c>
      <c r="B10171" t="n">
        <v>-2.0781664281</v>
      </c>
      <c r="C10171" t="n">
        <v>-0.385611879374127</v>
      </c>
      <c r="D10171" t="n">
        <v>-0.7685373538499999</v>
      </c>
      <c r="E10171" t="n">
        <v>0.3658265172423089</v>
      </c>
      <c r="F10171" t="n">
        <v>-10.71165669525</v>
      </c>
      <c r="G10171" t="n">
        <v>-10.34831414073255</v>
      </c>
    </row>
    <row r="10172">
      <c r="A10172" s="3" t="n">
        <v>45369.47364935185</v>
      </c>
      <c r="B10172" t="n">
        <v>-1.1875264751</v>
      </c>
      <c r="C10172" t="n">
        <v>0.6066812472815872</v>
      </c>
      <c r="D10172" t="n">
        <v>-1.4317316734</v>
      </c>
      <c r="E10172" t="n">
        <v>0.4929260274648034</v>
      </c>
      <c r="F10172" t="n">
        <v>-10.84094756885</v>
      </c>
      <c r="G10172" t="n">
        <v>-10.04053350487077</v>
      </c>
    </row>
    <row r="10173">
      <c r="A10173" s="3" t="n">
        <v>45369.47364989583</v>
      </c>
      <c r="B10173" t="n">
        <v>2.1811166398</v>
      </c>
      <c r="C10173" t="n">
        <v>0.3281268057895114</v>
      </c>
      <c r="D10173" t="n">
        <v>0.06943108200000001</v>
      </c>
      <c r="E10173" t="n">
        <v>0.112829645787646</v>
      </c>
      <c r="F10173" t="n">
        <v>-10.6254660484</v>
      </c>
      <c r="G10173" t="n">
        <v>-10.02439950828161</v>
      </c>
    </row>
    <row r="10174">
      <c r="A10174" s="3" t="n">
        <v>45369.47365046296</v>
      </c>
      <c r="B10174" t="n">
        <v>3.49792418185</v>
      </c>
      <c r="C10174" t="n">
        <v>0.6608428266078108</v>
      </c>
      <c r="D10174" t="n">
        <v>2.43490293515</v>
      </c>
      <c r="E10174" t="n">
        <v>-0.1849831818398608</v>
      </c>
      <c r="F10174" t="n">
        <v>-8.647857009399999</v>
      </c>
      <c r="G10174" t="n">
        <v>-10.41223187381203</v>
      </c>
    </row>
    <row r="10175">
      <c r="A10175" s="3" t="n">
        <v>45369.47365101852</v>
      </c>
      <c r="B10175" t="n">
        <v>0.1699884711</v>
      </c>
      <c r="C10175" t="n">
        <v>0.2694004709111897</v>
      </c>
      <c r="D10175" t="n">
        <v>0.15083608365</v>
      </c>
      <c r="E10175" t="n">
        <v>-0.08840628682960405</v>
      </c>
      <c r="F10175" t="n">
        <v>-11.2383816734</v>
      </c>
      <c r="G10175" t="n">
        <v>-10.35459842035527</v>
      </c>
    </row>
    <row r="10176">
      <c r="A10176" s="3" t="n">
        <v>45369.47365158565</v>
      </c>
      <c r="B10176" t="n">
        <v>-1.04626168185</v>
      </c>
      <c r="C10176" t="n">
        <v>-0.3476779284282061</v>
      </c>
      <c r="D10176" t="n">
        <v>-0.8379684358499999</v>
      </c>
      <c r="E10176" t="n">
        <v>0.1461635921038467</v>
      </c>
      <c r="F10176" t="n">
        <v>-8.875302642849999</v>
      </c>
      <c r="G10176" t="n">
        <v>-10.33332443618464</v>
      </c>
    </row>
    <row r="10177">
      <c r="A10177" s="3" t="n">
        <v>45369.47365215278</v>
      </c>
      <c r="B10177" t="n">
        <v>-3.9097348353</v>
      </c>
      <c r="C10177" t="n">
        <v>-1.221873935264805</v>
      </c>
      <c r="D10177" t="n">
        <v>-1.3958197211</v>
      </c>
      <c r="E10177" t="n">
        <v>0.07648037176002359</v>
      </c>
      <c r="F10177" t="n">
        <v>-11.4035844993</v>
      </c>
      <c r="G10177" t="n">
        <v>-10.38172148833814</v>
      </c>
    </row>
    <row r="10178">
      <c r="A10178" s="3" t="n">
        <v>45369.47365383102</v>
      </c>
      <c r="B10178" t="n">
        <v>0.2298482627</v>
      </c>
      <c r="C10178" t="n">
        <v>-2.061122333244062</v>
      </c>
      <c r="D10178" t="n">
        <v>0.2059004234</v>
      </c>
      <c r="E10178" t="n">
        <v>-0.3140254831505837</v>
      </c>
      <c r="F10178" t="n">
        <v>-11.9183355578</v>
      </c>
      <c r="G10178" t="n">
        <v>-10.4297006263301</v>
      </c>
    </row>
    <row r="10179">
      <c r="A10179" s="3" t="n">
        <v>45369.47365386574</v>
      </c>
      <c r="B10179" t="n">
        <v>-3.0669709476</v>
      </c>
      <c r="C10179" t="n">
        <v>-2.046320738073432</v>
      </c>
      <c r="D10179" t="n">
        <v>0.208293246</v>
      </c>
      <c r="E10179" t="n">
        <v>-0.756466922134035</v>
      </c>
      <c r="F10179" t="n">
        <v>-9.40921589545</v>
      </c>
      <c r="G10179" t="n">
        <v>-10.5582560011801</v>
      </c>
    </row>
    <row r="10180">
      <c r="A10180" s="3" t="n">
        <v>45369.47365496528</v>
      </c>
      <c r="B10180" t="n">
        <v>-2.6862964079</v>
      </c>
      <c r="C10180" t="n">
        <v>-1.367707781619817</v>
      </c>
      <c r="D10180" t="n">
        <v>0.21787434305</v>
      </c>
      <c r="E10180" t="n">
        <v>-0.2658224380799541</v>
      </c>
      <c r="F10180" t="n">
        <v>-10.3190082359</v>
      </c>
      <c r="G10180" t="n">
        <v>-10.33056200117474</v>
      </c>
    </row>
    <row r="10181">
      <c r="A10181" s="3" t="n">
        <v>45369.47365553241</v>
      </c>
      <c r="B10181" t="n">
        <v>0.0023928226</v>
      </c>
      <c r="C10181" t="n">
        <v>-0.8523523225930094</v>
      </c>
      <c r="D10181" t="n">
        <v>-0.8523351781</v>
      </c>
      <c r="E10181" t="n">
        <v>-0.02376174154324016</v>
      </c>
      <c r="F10181" t="n">
        <v>-10.1178934577</v>
      </c>
      <c r="G10181" t="n">
        <v>-10.52136146369688</v>
      </c>
    </row>
    <row r="10182">
      <c r="A10182" s="3" t="n">
        <v>45369.47365555556</v>
      </c>
      <c r="B10182" t="n">
        <v>0.1628100033</v>
      </c>
      <c r="C10182" t="n">
        <v>-0.7190075536138714</v>
      </c>
      <c r="D10182" t="n">
        <v>-0.6703727873499999</v>
      </c>
      <c r="E10182" t="n">
        <v>0.1142092288509328</v>
      </c>
      <c r="F10182" t="n">
        <v>-10.09634824765</v>
      </c>
      <c r="G10182" t="n">
        <v>-10.22879325077684</v>
      </c>
    </row>
    <row r="10183">
      <c r="A10183" s="3" t="n">
        <v>45369.47365608796</v>
      </c>
      <c r="B10183" t="n">
        <v>0.6416491095</v>
      </c>
      <c r="C10183" t="n">
        <v>-0.4210722914469707</v>
      </c>
      <c r="D10183" t="n">
        <v>-0.19392650375</v>
      </c>
      <c r="E10183" t="n">
        <v>0.0426737403419582</v>
      </c>
      <c r="F10183" t="n">
        <v>-10.6925043078</v>
      </c>
      <c r="G10183" t="n">
        <v>-10.3664684900963</v>
      </c>
    </row>
    <row r="10184">
      <c r="A10184" s="3" t="n">
        <v>45369.47365665509</v>
      </c>
      <c r="B10184" t="n">
        <v>-0.7924851931499999</v>
      </c>
      <c r="C10184" t="n">
        <v>-0.02540900729067591</v>
      </c>
      <c r="D10184" t="n">
        <v>1.92015187665</v>
      </c>
      <c r="E10184" t="n">
        <v>0.09998867197797234</v>
      </c>
      <c r="F10184" t="n">
        <v>-10.60152801575</v>
      </c>
      <c r="G10184" t="n">
        <v>-10.54516270615201</v>
      </c>
    </row>
    <row r="10185">
      <c r="A10185" s="3" t="n">
        <v>45369.47365723379</v>
      </c>
      <c r="B10185" t="n">
        <v>-1.364693414</v>
      </c>
      <c r="C10185" t="n">
        <v>-0.2659832991430076</v>
      </c>
      <c r="D10185" t="n">
        <v>-0.5099654133</v>
      </c>
      <c r="E10185" t="n">
        <v>0.2077483482935904</v>
      </c>
      <c r="F10185" t="n">
        <v>-10.8002401647</v>
      </c>
      <c r="G10185" t="n">
        <v>-10.24916932070038</v>
      </c>
    </row>
    <row r="10186">
      <c r="A10186" s="3" t="n">
        <v>45369.47365778935</v>
      </c>
      <c r="B10186" t="n">
        <v>-1.3335671069</v>
      </c>
      <c r="C10186" t="n">
        <v>-0.808881249029606</v>
      </c>
      <c r="D10186" t="n">
        <v>0.1077358569</v>
      </c>
      <c r="E10186" t="n">
        <v>0.05108686309102589</v>
      </c>
      <c r="F10186" t="n">
        <v>-9.99818368115</v>
      </c>
      <c r="G10186" t="n">
        <v>-10.29477705527893</v>
      </c>
    </row>
    <row r="10187">
      <c r="A10187" s="3" t="n">
        <v>45369.47365891204</v>
      </c>
      <c r="B10187" t="n">
        <v>2.02310208835</v>
      </c>
      <c r="C10187" t="n">
        <v>-1.105517324375761</v>
      </c>
      <c r="D10187" t="n">
        <v>-0.25617911795</v>
      </c>
      <c r="E10187" t="n">
        <v>-0.3111743768228447</v>
      </c>
      <c r="F10187" t="n">
        <v>-10.49857780405</v>
      </c>
      <c r="G10187" t="n">
        <v>-10.15657719447345</v>
      </c>
    </row>
    <row r="10188">
      <c r="A10188" s="3" t="n">
        <v>45369.47365894676</v>
      </c>
      <c r="B10188" t="n">
        <v>-2.88022291165</v>
      </c>
      <c r="C10188" t="n">
        <v>-1.104250346342544</v>
      </c>
      <c r="D10188" t="n">
        <v>-0.5027869455</v>
      </c>
      <c r="E10188" t="n">
        <v>-0.7811580552135221</v>
      </c>
      <c r="F10188" t="n">
        <v>-9.179367632749999</v>
      </c>
      <c r="G10188" t="n">
        <v>-10.13842860565935</v>
      </c>
    </row>
    <row r="10189">
      <c r="A10189" s="3" t="n">
        <v>45369.47365947917</v>
      </c>
      <c r="B10189" t="n">
        <v>-1.4365173186</v>
      </c>
      <c r="C10189" t="n">
        <v>-1.08216055861667</v>
      </c>
      <c r="D10189" t="n">
        <v>-0.79966366095</v>
      </c>
      <c r="E10189" t="n">
        <v>-0.8467220482301889</v>
      </c>
      <c r="F10189" t="n">
        <v>-9.8736882594</v>
      </c>
      <c r="G10189" t="n">
        <v>-10.20677864736763</v>
      </c>
    </row>
    <row r="10190">
      <c r="A10190" s="3" t="n">
        <v>45369.47366004629</v>
      </c>
      <c r="B10190" t="n">
        <v>-1.0510571337</v>
      </c>
      <c r="C10190" t="n">
        <v>-0.7657643578324032</v>
      </c>
      <c r="D10190" t="n">
        <v>-1.93211598965</v>
      </c>
      <c r="E10190" t="n">
        <v>-0.4268215485912599</v>
      </c>
      <c r="F10190" t="n">
        <v>-11.48498950095</v>
      </c>
      <c r="G10190" t="n">
        <v>-10.38566417310597</v>
      </c>
    </row>
    <row r="10191">
      <c r="A10191" s="3" t="n">
        <v>45369.47366061342</v>
      </c>
      <c r="B10191" t="n">
        <v>-0.35673650705</v>
      </c>
      <c r="C10191" t="n">
        <v>-0.2972105758771571</v>
      </c>
      <c r="D10191" t="n">
        <v>-0.42616758905</v>
      </c>
      <c r="E10191" t="n">
        <v>-0.3530033051273903</v>
      </c>
      <c r="F10191" t="n">
        <v>-10.06282911795</v>
      </c>
      <c r="G10191" t="n">
        <v>-10.72205227001448</v>
      </c>
    </row>
    <row r="10192">
      <c r="A10192" s="3" t="n">
        <v>45369.47366118056</v>
      </c>
      <c r="B10192" t="n">
        <v>0.62967518985</v>
      </c>
      <c r="C10192" t="n">
        <v>0.2665256137458049</v>
      </c>
      <c r="D10192" t="n">
        <v>0.1436478092</v>
      </c>
      <c r="E10192" t="n">
        <v>-0.1822339823785553</v>
      </c>
      <c r="F10192" t="n">
        <v>-11.38203928925</v>
      </c>
      <c r="G10192" t="n">
        <v>-10.99455497978698</v>
      </c>
    </row>
    <row r="10193">
      <c r="A10193" s="3" t="n">
        <v>45369.47366174769</v>
      </c>
      <c r="B10193" t="n">
        <v>0.05027869455</v>
      </c>
      <c r="C10193" t="n">
        <v>1.546507790627044</v>
      </c>
      <c r="D10193" t="n">
        <v>1.6711512265</v>
      </c>
      <c r="E10193" t="n">
        <v>-0.1609533918632872</v>
      </c>
      <c r="F10193" t="n">
        <v>-10.8912262634</v>
      </c>
      <c r="G10193" t="n">
        <v>-11.31247011407369</v>
      </c>
    </row>
    <row r="10194">
      <c r="A10194" s="3" t="n">
        <v>45369.4736628588</v>
      </c>
      <c r="B10194" t="n">
        <v>2.9688063811</v>
      </c>
      <c r="C10194" t="n">
        <v>1.612138967196974</v>
      </c>
      <c r="D10194" t="n">
        <v>-0.1987219556</v>
      </c>
      <c r="E10194" t="n">
        <v>-0.02080584807424249</v>
      </c>
      <c r="F10194" t="n">
        <v>-11.35809144995</v>
      </c>
      <c r="G10194" t="n">
        <v>-11.04720944388127</v>
      </c>
    </row>
    <row r="10195">
      <c r="A10195" s="3" t="n">
        <v>45369.47366289352</v>
      </c>
      <c r="B10195" t="n">
        <v>2.33673836865</v>
      </c>
      <c r="C10195" t="n">
        <v>1.348168522970284</v>
      </c>
      <c r="D10195" t="n">
        <v>-1.0223236492</v>
      </c>
      <c r="E10195" t="n">
        <v>-0.08721895068123564</v>
      </c>
      <c r="F10195" t="n">
        <v>-11.240774496</v>
      </c>
      <c r="G10195" t="n">
        <v>-10.70917350974222</v>
      </c>
    </row>
    <row r="10196">
      <c r="A10196" s="3" t="n">
        <v>45369.4736634375</v>
      </c>
      <c r="B10196" t="n">
        <v>1.55144144995</v>
      </c>
      <c r="C10196" t="n">
        <v>0.5239430669960387</v>
      </c>
      <c r="D10196" t="n">
        <v>-0.6344608350500001</v>
      </c>
      <c r="E10196" t="n">
        <v>-0.3570262947004673</v>
      </c>
      <c r="F10196" t="n">
        <v>-10.8002401647</v>
      </c>
      <c r="G10196" t="n">
        <v>-10.75548259124071</v>
      </c>
    </row>
    <row r="10197">
      <c r="A10197" s="3" t="n">
        <v>45369.47366400463</v>
      </c>
      <c r="B10197" t="n">
        <v>0.08619064685</v>
      </c>
      <c r="C10197" t="n">
        <v>-0.362313816359092</v>
      </c>
      <c r="D10197" t="n">
        <v>-0.9073995178499999</v>
      </c>
      <c r="E10197" t="n">
        <v>-0.5836539301001182</v>
      </c>
      <c r="F10197" t="n">
        <v>-10.09874107025</v>
      </c>
      <c r="G10197" t="n">
        <v>-10.36903806098954</v>
      </c>
    </row>
    <row r="10198">
      <c r="A10198" s="3" t="n">
        <v>45369.47366511574</v>
      </c>
      <c r="B10198" t="n">
        <v>-2.9592350907</v>
      </c>
      <c r="C10198" t="n">
        <v>-0.5552116962473209</v>
      </c>
      <c r="D10198" t="n">
        <v>0.08379782425</v>
      </c>
      <c r="E10198" t="n">
        <v>-0.7971514669600257</v>
      </c>
      <c r="F10198" t="n">
        <v>-9.0620506788</v>
      </c>
      <c r="G10198" t="n">
        <v>-10.23908234681005</v>
      </c>
    </row>
    <row r="10199">
      <c r="A10199" s="3" t="n">
        <v>45369.47366515046</v>
      </c>
      <c r="B10199" t="n">
        <v>-2.01831644315</v>
      </c>
      <c r="C10199" t="n">
        <v>-0.9094297458525666</v>
      </c>
      <c r="D10199" t="n">
        <v>-0.9624736642499999</v>
      </c>
      <c r="E10199" t="n">
        <v>-0.502212376391027</v>
      </c>
      <c r="F10199" t="n">
        <v>-10.4961751748</v>
      </c>
      <c r="G10199" t="n">
        <v>-9.750705004792568</v>
      </c>
    </row>
    <row r="10200">
      <c r="A10200" s="3" t="n">
        <v>45369.47366568287</v>
      </c>
      <c r="B10200" t="n">
        <v>-1.8698731821</v>
      </c>
      <c r="C10200" t="n">
        <v>-0.7885196947768088</v>
      </c>
      <c r="D10200" t="n">
        <v>-0.1053430343</v>
      </c>
      <c r="E10200" t="n">
        <v>-0.5323830265914933</v>
      </c>
      <c r="F10200" t="n">
        <v>-10.74756864755</v>
      </c>
      <c r="G10200" t="n">
        <v>-9.849560837250609</v>
      </c>
    </row>
    <row r="10201">
      <c r="A10201" s="3" t="n">
        <v>45369.47366737269</v>
      </c>
      <c r="B10201" t="n">
        <v>0.90500669525</v>
      </c>
      <c r="C10201" t="n">
        <v>-0.5988981275022163</v>
      </c>
      <c r="D10201" t="n">
        <v>-0.73501822415</v>
      </c>
      <c r="E10201" t="n">
        <v>-0.5796703957202813</v>
      </c>
      <c r="F10201" t="n">
        <v>-9.071631775849999</v>
      </c>
      <c r="G10201" t="n">
        <v>-9.818727495247114</v>
      </c>
    </row>
    <row r="10202">
      <c r="A10202" s="3" t="n">
        <v>45369.47366740741</v>
      </c>
      <c r="B10202" t="n">
        <v>2.80839900705</v>
      </c>
      <c r="C10202" t="n">
        <v>0.07940327922447579</v>
      </c>
      <c r="D10202" t="n">
        <v>-0.6584086743500001</v>
      </c>
      <c r="E10202" t="n">
        <v>-0.4301420711375303</v>
      </c>
      <c r="F10202" t="n">
        <v>-10.0364982627</v>
      </c>
      <c r="G10202" t="n">
        <v>-10.09248090721413</v>
      </c>
    </row>
    <row r="10203">
      <c r="A10203" s="3" t="n">
        <v>45369.47366744213</v>
      </c>
      <c r="B10203" t="n">
        <v>-0.46207954135</v>
      </c>
      <c r="C10203" t="n">
        <v>0.632754615105946</v>
      </c>
      <c r="D10203" t="n">
        <v>-0.1077358569</v>
      </c>
      <c r="E10203" t="n">
        <v>-0.3681218219660849</v>
      </c>
      <c r="F10203" t="n">
        <v>-9.026138726499999</v>
      </c>
      <c r="G10203" t="n">
        <v>-10.13291450238115</v>
      </c>
    </row>
    <row r="10204">
      <c r="A10204" s="3" t="n">
        <v>45369.47366795139</v>
      </c>
      <c r="B10204" t="n">
        <v>-0.6919278040499999</v>
      </c>
      <c r="C10204" t="n">
        <v>0.3525890941763415</v>
      </c>
      <c r="D10204" t="n">
        <v>-1.2569575571</v>
      </c>
      <c r="E10204" t="n">
        <v>-0.400285050862472</v>
      </c>
      <c r="F10204" t="n">
        <v>-11.89439752515</v>
      </c>
      <c r="G10204" t="n">
        <v>-10.03600326689793</v>
      </c>
    </row>
    <row r="10205">
      <c r="A10205" s="3" t="n">
        <v>45369.47366908565</v>
      </c>
      <c r="B10205" t="n">
        <v>-0.6943206266499999</v>
      </c>
      <c r="C10205" t="n">
        <v>-0.2130776110778559</v>
      </c>
      <c r="D10205" t="n">
        <v>0.33039584515</v>
      </c>
      <c r="E10205" t="n">
        <v>-0.6300740621946406</v>
      </c>
      <c r="F10205" t="n">
        <v>-9.2679511022</v>
      </c>
      <c r="G10205" t="n">
        <v>-10.12259580352334</v>
      </c>
    </row>
    <row r="10206">
      <c r="A10206" s="3" t="n">
        <v>45369.47366912037</v>
      </c>
      <c r="B10206" t="n">
        <v>0.6440419320999999</v>
      </c>
      <c r="C10206" t="n">
        <v>-1.123114226264222</v>
      </c>
      <c r="D10206" t="n">
        <v>0.3136362803</v>
      </c>
      <c r="E10206" t="n">
        <v>-0.3676553774596747</v>
      </c>
      <c r="F10206" t="n">
        <v>-10.98938102325</v>
      </c>
      <c r="G10206" t="n">
        <v>-10.38466300329234</v>
      </c>
    </row>
    <row r="10207">
      <c r="A10207" s="3" t="n">
        <v>45369.4736696412</v>
      </c>
      <c r="B10207" t="n">
        <v>-1.86029208505</v>
      </c>
      <c r="C10207" t="n">
        <v>-1.848338898806882</v>
      </c>
      <c r="D10207" t="n">
        <v>-0.8451567102999999</v>
      </c>
      <c r="E10207" t="n">
        <v>-0.1319806616782054</v>
      </c>
      <c r="F10207" t="n">
        <v>-9.239227424349998</v>
      </c>
      <c r="G10207" t="n">
        <v>-10.00058546460504</v>
      </c>
    </row>
    <row r="10208">
      <c r="A10208" s="3" t="n">
        <v>45369.47367076389</v>
      </c>
      <c r="B10208" t="n">
        <v>-2.84909660455</v>
      </c>
      <c r="C10208" t="n">
        <v>-1.89196456997856</v>
      </c>
      <c r="D10208" t="n">
        <v>-1.40540081815</v>
      </c>
      <c r="E10208" t="n">
        <v>-0.07834294948030321</v>
      </c>
      <c r="F10208" t="n">
        <v>-10.32619651035</v>
      </c>
      <c r="G10208" t="n">
        <v>-9.933916040397929</v>
      </c>
    </row>
    <row r="10209">
      <c r="A10209" s="3" t="n">
        <v>45369.47367079861</v>
      </c>
      <c r="B10209" t="n">
        <v>-2.3223716264</v>
      </c>
      <c r="C10209" t="n">
        <v>-2.249788860820869</v>
      </c>
      <c r="D10209" t="n">
        <v>0.1747741163</v>
      </c>
      <c r="E10209" t="n">
        <v>0.02692999813228455</v>
      </c>
      <c r="F10209" t="n">
        <v>-9.947904986600001</v>
      </c>
      <c r="G10209" t="n">
        <v>-9.349842504546297</v>
      </c>
    </row>
    <row r="10210">
      <c r="A10210" s="3" t="n">
        <v>45369.47367188658</v>
      </c>
      <c r="B10210" t="n">
        <v>-2.2744955611</v>
      </c>
      <c r="C10210" t="n">
        <v>-2.439071241445812</v>
      </c>
      <c r="D10210" t="n">
        <v>1.7405823085</v>
      </c>
      <c r="E10210" t="n">
        <v>-0.03144023419662013</v>
      </c>
      <c r="F10210" t="n">
        <v>-9.58399001175</v>
      </c>
      <c r="G10210" t="n">
        <v>-9.834504292039306</v>
      </c>
    </row>
    <row r="10211">
      <c r="A10211" s="3" t="n">
        <v>45369.47367193287</v>
      </c>
      <c r="B10211" t="n">
        <v>-1.9464827319</v>
      </c>
      <c r="C10211" t="n">
        <v>-1.403438070871915</v>
      </c>
      <c r="D10211" t="n">
        <v>-0.0598597916</v>
      </c>
      <c r="E10211" t="n">
        <v>-0.1053863755783219</v>
      </c>
      <c r="F10211" t="n">
        <v>-8.2145011459</v>
      </c>
      <c r="G10211" t="n">
        <v>-9.728183290139539</v>
      </c>
    </row>
    <row r="10212">
      <c r="A10212" s="3" t="n">
        <v>45369.47367246528</v>
      </c>
      <c r="B10212" t="n">
        <v>-0.5363060752</v>
      </c>
      <c r="C10212" t="n">
        <v>-0.2268263972219121</v>
      </c>
      <c r="D10212" t="n">
        <v>-0.8882471304</v>
      </c>
      <c r="E10212" t="n">
        <v>-0.07291001966165515</v>
      </c>
      <c r="F10212" t="n">
        <v>-10.7595425672</v>
      </c>
      <c r="G10212" t="n">
        <v>-10.01100575029874</v>
      </c>
    </row>
    <row r="10213">
      <c r="A10213" s="3" t="n">
        <v>45369.47367303241</v>
      </c>
      <c r="B10213" t="n">
        <v>-0.4549010735499999</v>
      </c>
      <c r="C10213" t="n">
        <v>0.9905494631389308</v>
      </c>
      <c r="D10213" t="n">
        <v>-0.265760215</v>
      </c>
      <c r="E10213" t="n">
        <v>-0.1111837287403266</v>
      </c>
      <c r="F10213" t="n">
        <v>-9.356544378299999</v>
      </c>
      <c r="G10213" t="n">
        <v>-9.839973613901776</v>
      </c>
    </row>
    <row r="10214">
      <c r="A10214" s="3" t="n">
        <v>45369.47367358796</v>
      </c>
      <c r="B10214" t="n">
        <v>2.3534979335</v>
      </c>
      <c r="C10214" t="n">
        <v>1.329593676341379</v>
      </c>
      <c r="D10214" t="n">
        <v>-0.2705458602</v>
      </c>
      <c r="E10214" t="n">
        <v>-0.4698780454544303</v>
      </c>
      <c r="F10214" t="n">
        <v>-12.4283009711</v>
      </c>
      <c r="G10214" t="n">
        <v>-9.853156814651193</v>
      </c>
    </row>
    <row r="10215">
      <c r="A10215" s="3" t="n">
        <v>45369.47367471065</v>
      </c>
      <c r="B10215" t="n">
        <v>5.60721691705</v>
      </c>
      <c r="C10215" t="n">
        <v>1.530204520743594</v>
      </c>
      <c r="D10215" t="n">
        <v>-1.1276666835</v>
      </c>
      <c r="E10215" t="n">
        <v>-0.489221011088696</v>
      </c>
      <c r="F10215" t="n">
        <v>-8.6071594119</v>
      </c>
      <c r="G10215" t="n">
        <v>-10.24861829669513</v>
      </c>
    </row>
    <row r="10216">
      <c r="A10216" s="3" t="n">
        <v>45369.47367474537</v>
      </c>
      <c r="B10216" t="n">
        <v>-0.28251977985</v>
      </c>
      <c r="C10216" t="n">
        <v>1.319359168373897</v>
      </c>
      <c r="D10216" t="n">
        <v>0.06703825939999999</v>
      </c>
      <c r="E10216" t="n">
        <v>-0.3802100153768076</v>
      </c>
      <c r="F10216" t="n">
        <v>-10.13226019995</v>
      </c>
      <c r="G10216" t="n">
        <v>-10.33087021344036</v>
      </c>
    </row>
    <row r="10217">
      <c r="A10217" s="3" t="n">
        <v>45369.47367640046</v>
      </c>
      <c r="B10217" t="n">
        <v>1.017538004</v>
      </c>
      <c r="C10217" t="n">
        <v>0.9051635330720305</v>
      </c>
      <c r="D10217" t="n">
        <v>0.0766095498</v>
      </c>
      <c r="E10217" t="n">
        <v>-0.3598738578329847</v>
      </c>
      <c r="F10217" t="n">
        <v>-9.04529111395</v>
      </c>
      <c r="G10217" t="n">
        <v>-9.98732042747567</v>
      </c>
    </row>
    <row r="10218">
      <c r="A10218" s="3" t="n">
        <v>45369.47367643518</v>
      </c>
      <c r="B10218" t="n">
        <v>-2.2744955611</v>
      </c>
      <c r="C10218" t="n">
        <v>0.505120150982985</v>
      </c>
      <c r="D10218" t="n">
        <v>-0.6344608350500001</v>
      </c>
      <c r="E10218" t="n">
        <v>-0.3843342260365978</v>
      </c>
      <c r="F10218" t="n">
        <v>-10.73799735715</v>
      </c>
      <c r="G10218" t="n">
        <v>-9.942410770933712</v>
      </c>
    </row>
    <row r="10219">
      <c r="A10219" s="3" t="n">
        <v>45369.47367697916</v>
      </c>
      <c r="B10219" t="n">
        <v>0.4764462836</v>
      </c>
      <c r="C10219" t="n">
        <v>-0.06124582099265763</v>
      </c>
      <c r="D10219" t="n">
        <v>0.22744563345</v>
      </c>
      <c r="E10219" t="n">
        <v>-0.2831248432972036</v>
      </c>
      <c r="F10219" t="n">
        <v>-11.49456079135</v>
      </c>
      <c r="G10219" t="n">
        <v>-9.746359721610283</v>
      </c>
    </row>
    <row r="10220">
      <c r="A10220" s="3" t="n">
        <v>45369.47367753472</v>
      </c>
      <c r="B10220" t="n">
        <v>0.009581097049999999</v>
      </c>
      <c r="C10220" t="n">
        <v>-0.09156078210559476</v>
      </c>
      <c r="D10220" t="n">
        <v>-1.3551221236</v>
      </c>
      <c r="E10220" t="n">
        <v>-0.03181789308857809</v>
      </c>
      <c r="F10220" t="n">
        <v>-8.678983316499998</v>
      </c>
      <c r="G10220" t="n">
        <v>-10.3388541980998</v>
      </c>
    </row>
    <row r="10221">
      <c r="A10221" s="3" t="n">
        <v>45369.47367810185</v>
      </c>
      <c r="B10221" t="n">
        <v>1.029502117</v>
      </c>
      <c r="C10221" t="n">
        <v>0.5249483286286728</v>
      </c>
      <c r="D10221" t="n">
        <v>-0.0383047749</v>
      </c>
      <c r="E10221" t="n">
        <v>-0.2386567374578095</v>
      </c>
      <c r="F10221" t="n">
        <v>-9.660599561549999</v>
      </c>
      <c r="G10221" t="n">
        <v>-10.11321259964129</v>
      </c>
    </row>
    <row r="10222">
      <c r="A10222" s="3" t="n">
        <v>45369.47367866898</v>
      </c>
      <c r="B10222" t="n">
        <v>0.9911973420999999</v>
      </c>
      <c r="C10222" t="n">
        <v>0.7983165838454568</v>
      </c>
      <c r="D10222" t="n">
        <v>0.25378629535</v>
      </c>
      <c r="E10222" t="n">
        <v>-0.3038918533799542</v>
      </c>
      <c r="F10222" t="n">
        <v>-10.36450128525</v>
      </c>
      <c r="G10222" t="n">
        <v>-10.23522684750399</v>
      </c>
    </row>
    <row r="10223">
      <c r="A10223" s="3" t="n">
        <v>45369.47367922454</v>
      </c>
      <c r="B10223" t="n">
        <v>0.7230443045</v>
      </c>
      <c r="C10223" t="n">
        <v>0.7965146290524499</v>
      </c>
      <c r="D10223" t="n">
        <v>0.08858346944999999</v>
      </c>
      <c r="E10223" t="n">
        <v>-0.4906571252602578</v>
      </c>
      <c r="F10223" t="n">
        <v>-10.71644234045</v>
      </c>
      <c r="G10223" t="n">
        <v>-10.22820562899385</v>
      </c>
    </row>
    <row r="10224">
      <c r="A10224" s="3" t="n">
        <v>45369.47367980324</v>
      </c>
      <c r="B10224" t="n">
        <v>0.6416491095</v>
      </c>
      <c r="C10224" t="n">
        <v>-0.1992163113410261</v>
      </c>
      <c r="D10224" t="n">
        <v>-0.2298482627</v>
      </c>
      <c r="E10224" t="n">
        <v>-0.6962791678124729</v>
      </c>
      <c r="F10224" t="n">
        <v>-10.88643081155</v>
      </c>
      <c r="G10224" t="n">
        <v>-10.10922707650026</v>
      </c>
    </row>
    <row r="10225">
      <c r="A10225" s="3" t="n">
        <v>45369.47368035879</v>
      </c>
      <c r="B10225" t="n">
        <v>-1.2210456048</v>
      </c>
      <c r="C10225" t="n">
        <v>-0.9360209916623566</v>
      </c>
      <c r="D10225" t="n">
        <v>-1.9704305712</v>
      </c>
      <c r="E10225" t="n">
        <v>-0.5685444426944072</v>
      </c>
      <c r="F10225" t="n">
        <v>-8.860935900599999</v>
      </c>
      <c r="G10225" t="n">
        <v>-10.34164989342614</v>
      </c>
    </row>
    <row r="10226">
      <c r="A10226" s="3" t="n">
        <v>45369.47368092593</v>
      </c>
      <c r="B10226" t="n">
        <v>-0.84036125845</v>
      </c>
      <c r="C10226" t="n">
        <v>-2.372177521551522</v>
      </c>
      <c r="D10226" t="n">
        <v>-0.8116375806</v>
      </c>
      <c r="E10226" t="n">
        <v>-0.7113659787687666</v>
      </c>
      <c r="F10226" t="n">
        <v>-11.14740538135</v>
      </c>
      <c r="G10226" t="n">
        <v>-9.870685344301542</v>
      </c>
    </row>
    <row r="10227">
      <c r="A10227" s="3" t="n">
        <v>45369.47368149306</v>
      </c>
      <c r="B10227" t="n">
        <v>-4.431664361599999</v>
      </c>
      <c r="C10227" t="n">
        <v>-2.683668911479728</v>
      </c>
      <c r="D10227" t="n">
        <v>-1.24019799225</v>
      </c>
      <c r="E10227" t="n">
        <v>-0.7450519815340346</v>
      </c>
      <c r="F10227" t="n">
        <v>-10.0053719556</v>
      </c>
      <c r="G10227" t="n">
        <v>-9.862955715340354</v>
      </c>
    </row>
    <row r="10228">
      <c r="A10228" s="3" t="n">
        <v>45369.47368261574</v>
      </c>
      <c r="B10228" t="n">
        <v>-3.9911300303</v>
      </c>
      <c r="C10228" t="n">
        <v>-2.854884356795929</v>
      </c>
      <c r="D10228" t="n">
        <v>0.0047856452</v>
      </c>
      <c r="E10228" t="n">
        <v>-0.8470866773074617</v>
      </c>
      <c r="F10228" t="n">
        <v>-8.56166636255</v>
      </c>
      <c r="G10228" t="n">
        <v>-9.772998331939419</v>
      </c>
    </row>
    <row r="10229">
      <c r="A10229" s="3" t="n">
        <v>45369.47368263889</v>
      </c>
      <c r="B10229" t="n">
        <v>-2.54263879205</v>
      </c>
      <c r="C10229" t="n">
        <v>-2.548259076888236</v>
      </c>
      <c r="D10229" t="n">
        <v>0.1412549866</v>
      </c>
      <c r="E10229" t="n">
        <v>-0.9153342863848511</v>
      </c>
      <c r="F10229" t="n">
        <v>-10.2088795564</v>
      </c>
      <c r="G10229" t="n">
        <v>-9.980389206124153</v>
      </c>
    </row>
    <row r="10230">
      <c r="A10230" s="3" t="n">
        <v>45369.47368317129</v>
      </c>
      <c r="B10230" t="n">
        <v>-3.49074571405</v>
      </c>
      <c r="C10230" t="n">
        <v>-1.963454042668304</v>
      </c>
      <c r="D10230" t="n">
        <v>-1.03669039145</v>
      </c>
      <c r="E10230" t="n">
        <v>-0.8008581520667856</v>
      </c>
      <c r="F10230" t="n">
        <v>-9.217672407649999</v>
      </c>
      <c r="G10230" t="n">
        <v>-10.11203628168709</v>
      </c>
    </row>
    <row r="10231">
      <c r="A10231" s="3" t="n">
        <v>45369.47368375</v>
      </c>
      <c r="B10231" t="n">
        <v>2.70305597275</v>
      </c>
      <c r="C10231" t="n">
        <v>-1.195697700482404</v>
      </c>
      <c r="D10231" t="n">
        <v>-1.3287814617</v>
      </c>
      <c r="E10231" t="n">
        <v>-0.7186178249988364</v>
      </c>
      <c r="F10231" t="n">
        <v>-12.04043815695</v>
      </c>
      <c r="G10231" t="n">
        <v>-9.959175479131613</v>
      </c>
    </row>
    <row r="10232">
      <c r="A10232" s="3" t="n">
        <v>45369.47368431713</v>
      </c>
      <c r="B10232" t="n">
        <v>-1.07978081155</v>
      </c>
      <c r="C10232" t="n">
        <v>-0.06540644655559458</v>
      </c>
      <c r="D10232" t="n">
        <v>-1.68791079135</v>
      </c>
      <c r="E10232" t="n">
        <v>-0.6722396854825194</v>
      </c>
      <c r="F10232" t="n">
        <v>-9.636661528899999</v>
      </c>
      <c r="G10232" t="n">
        <v>-10.35066958833779</v>
      </c>
    </row>
    <row r="10233">
      <c r="A10233" s="3" t="n">
        <v>45369.47368487268</v>
      </c>
      <c r="B10233" t="n">
        <v>0.5578512852499999</v>
      </c>
      <c r="C10233" t="n">
        <v>1.026410301990446</v>
      </c>
      <c r="D10233" t="n">
        <v>-0.6009417053499999</v>
      </c>
      <c r="E10233" t="n">
        <v>-0.6840371311511675</v>
      </c>
      <c r="F10233" t="n">
        <v>-10.8648856015</v>
      </c>
      <c r="G10233" t="n">
        <v>-10.63944735958791</v>
      </c>
    </row>
    <row r="10234">
      <c r="A10234" s="3" t="n">
        <v>45369.47368543981</v>
      </c>
      <c r="B10234" t="n">
        <v>0.15562172885</v>
      </c>
      <c r="C10234" t="n">
        <v>1.455407303869701</v>
      </c>
      <c r="D10234" t="n">
        <v>0.4572938961499999</v>
      </c>
      <c r="E10234" t="n">
        <v>-0.5329230781212136</v>
      </c>
      <c r="F10234" t="n">
        <v>-9.4930137197</v>
      </c>
      <c r="G10234" t="n">
        <v>-10.73132536053278</v>
      </c>
    </row>
    <row r="10235">
      <c r="A10235" s="3" t="n">
        <v>45369.4736865625</v>
      </c>
      <c r="B10235" t="n">
        <v>1.7381894859</v>
      </c>
      <c r="C10235" t="n">
        <v>1.341556874968419</v>
      </c>
      <c r="D10235" t="n">
        <v>0.6153084475999999</v>
      </c>
      <c r="E10235" t="n">
        <v>-0.1560679199953385</v>
      </c>
      <c r="F10235" t="n">
        <v>-10.8888334408</v>
      </c>
      <c r="G10235" t="n">
        <v>-10.80051244210831</v>
      </c>
    </row>
    <row r="10236">
      <c r="A10236" s="3" t="n">
        <v>45369.47368659722</v>
      </c>
      <c r="B10236" t="n">
        <v>1.9416970867</v>
      </c>
      <c r="C10236" t="n">
        <v>0.2749086536244763</v>
      </c>
      <c r="D10236" t="n">
        <v>-0.73980386935</v>
      </c>
      <c r="E10236" t="n">
        <v>0.3987336799792553</v>
      </c>
      <c r="F10236" t="n">
        <v>-11.6142705679</v>
      </c>
      <c r="G10236" t="n">
        <v>-10.31276462301471</v>
      </c>
    </row>
    <row r="10237">
      <c r="A10237" s="3" t="n">
        <v>45369.47368768518</v>
      </c>
      <c r="B10237" t="n">
        <v>2.26252164145</v>
      </c>
      <c r="C10237" t="n">
        <v>0.1952526645730776</v>
      </c>
      <c r="D10237" t="n">
        <v>0.2059004234</v>
      </c>
      <c r="E10237" t="n">
        <v>0.43554462091457</v>
      </c>
      <c r="F10237" t="n">
        <v>-10.61109930615</v>
      </c>
      <c r="G10237" t="n">
        <v>-10.82670289539024</v>
      </c>
    </row>
    <row r="10238">
      <c r="A10238" s="3" t="n">
        <v>45369.47368771991</v>
      </c>
      <c r="B10238" t="n">
        <v>-2.46842206485</v>
      </c>
      <c r="C10238" t="n">
        <v>-0.6872527751188829</v>
      </c>
      <c r="D10238" t="n">
        <v>0.3375841196</v>
      </c>
      <c r="E10238" t="n">
        <v>0.4517563849240106</v>
      </c>
      <c r="F10238" t="n">
        <v>-10.7619353898</v>
      </c>
      <c r="G10238" t="n">
        <v>-10.5676887640766</v>
      </c>
    </row>
    <row r="10239">
      <c r="A10239" s="3" t="n">
        <v>45369.47368826389</v>
      </c>
      <c r="B10239" t="n">
        <v>-2.827551394499999</v>
      </c>
      <c r="C10239" t="n">
        <v>-1.2565855673204</v>
      </c>
      <c r="D10239" t="n">
        <v>1.17315973285</v>
      </c>
      <c r="E10239" t="n">
        <v>0.4765079580561785</v>
      </c>
      <c r="F10239" t="n">
        <v>-9.548078059449999</v>
      </c>
      <c r="G10239" t="n">
        <v>-10.66932159293394</v>
      </c>
    </row>
    <row r="10240">
      <c r="A10240" s="3" t="n">
        <v>45369.47368883102</v>
      </c>
      <c r="B10240" t="n">
        <v>-2.26730728665</v>
      </c>
      <c r="C10240" t="n">
        <v>-1.121990644770516</v>
      </c>
      <c r="D10240" t="n">
        <v>1.31202189685</v>
      </c>
      <c r="E10240" t="n">
        <v>0.3708398641687656</v>
      </c>
      <c r="F10240" t="n">
        <v>-9.737218918</v>
      </c>
      <c r="G10240" t="n">
        <v>-10.19427137396984</v>
      </c>
    </row>
    <row r="10241">
      <c r="A10241" s="3" t="n">
        <v>45369.47368994213</v>
      </c>
      <c r="B10241" t="n">
        <v>0.11253130875</v>
      </c>
      <c r="C10241" t="n">
        <v>-0.9254711621794897</v>
      </c>
      <c r="D10241" t="n">
        <v>-1.20667886255</v>
      </c>
      <c r="E10241" t="n">
        <v>0.5838290096627057</v>
      </c>
      <c r="F10241" t="n">
        <v>-12.5599846673</v>
      </c>
      <c r="G10241" t="n">
        <v>-10.17199914597905</v>
      </c>
    </row>
    <row r="10242">
      <c r="A10242" s="3" t="n">
        <v>45369.47368997685</v>
      </c>
      <c r="B10242" t="n">
        <v>-1.38384580145</v>
      </c>
      <c r="C10242" t="n">
        <v>-0.5846079182689992</v>
      </c>
      <c r="D10242" t="n">
        <v>1.20667886255</v>
      </c>
      <c r="E10242" t="n">
        <v>0.2782813868667839</v>
      </c>
      <c r="F10242" t="n">
        <v>-8.319853986849999</v>
      </c>
      <c r="G10242" t="n">
        <v>-10.26446806044956</v>
      </c>
    </row>
    <row r="10243">
      <c r="A10243" s="3" t="n">
        <v>45369.47369107639</v>
      </c>
      <c r="B10243" t="n">
        <v>1.54187015955</v>
      </c>
      <c r="C10243" t="n">
        <v>0.2628274780262247</v>
      </c>
      <c r="D10243" t="n">
        <v>0.0598597916</v>
      </c>
      <c r="E10243" t="n">
        <v>0.1904880956698141</v>
      </c>
      <c r="F10243" t="n">
        <v>-10.88403798895</v>
      </c>
      <c r="G10243" t="n">
        <v>-10.07076020613371</v>
      </c>
    </row>
    <row r="10244">
      <c r="A10244" s="3" t="n">
        <v>45369.47369112269</v>
      </c>
      <c r="B10244" t="n">
        <v>2.8323370397</v>
      </c>
      <c r="C10244" t="n">
        <v>0.3022047895494181</v>
      </c>
      <c r="D10244" t="n">
        <v>-0.56502975305</v>
      </c>
      <c r="E10244" t="n">
        <v>0.05352677589848501</v>
      </c>
      <c r="F10244" t="n">
        <v>-9.0189602587</v>
      </c>
      <c r="G10244" t="n">
        <v>-9.960085623117045</v>
      </c>
    </row>
    <row r="10245">
      <c r="A10245" s="3" t="n">
        <v>45369.47369164352</v>
      </c>
      <c r="B10245" t="n">
        <v>-1.84832797205</v>
      </c>
      <c r="C10245" t="n">
        <v>0.2939102381139871</v>
      </c>
      <c r="D10245" t="n">
        <v>1.0893619086</v>
      </c>
      <c r="E10245" t="n">
        <v>0.1835663609377629</v>
      </c>
      <c r="F10245" t="n">
        <v>-11.29105319055</v>
      </c>
      <c r="G10245" t="n">
        <v>-9.766221959648744</v>
      </c>
    </row>
    <row r="10246">
      <c r="A10246" s="3" t="n">
        <v>45369.47369221065</v>
      </c>
      <c r="B10246" t="n">
        <v>-1.07020952115</v>
      </c>
      <c r="C10246" t="n">
        <v>-0.6965080125051302</v>
      </c>
      <c r="D10246" t="n">
        <v>-0.9145877922999999</v>
      </c>
      <c r="E10246" t="n">
        <v>0.03027598596550124</v>
      </c>
      <c r="F10246" t="n">
        <v>-9.167393713099999</v>
      </c>
      <c r="G10246" t="n">
        <v>-9.457353494276017</v>
      </c>
    </row>
    <row r="10247">
      <c r="A10247" s="3" t="n">
        <v>45369.47369277778</v>
      </c>
      <c r="B10247" t="n">
        <v>-0.3734960719</v>
      </c>
      <c r="C10247" t="n">
        <v>-0.8162407169571119</v>
      </c>
      <c r="D10247" t="n">
        <v>0.8379684358499999</v>
      </c>
      <c r="E10247" t="n">
        <v>-0.2889013487557118</v>
      </c>
      <c r="F10247" t="n">
        <v>-8.743628753299999</v>
      </c>
      <c r="G10247" t="n">
        <v>-9.983179643805972</v>
      </c>
    </row>
    <row r="10248">
      <c r="A10248" s="3" t="n">
        <v>45369.47369334491</v>
      </c>
      <c r="B10248" t="n">
        <v>-1.67833950095</v>
      </c>
      <c r="C10248" t="n">
        <v>-1.132509111260842</v>
      </c>
      <c r="D10248" t="n">
        <v>-0.1987219556</v>
      </c>
      <c r="E10248" t="n">
        <v>-0.1016903429165505</v>
      </c>
      <c r="F10248" t="n">
        <v>-9.986219568149998</v>
      </c>
      <c r="G10248" t="n">
        <v>-9.767339849170773</v>
      </c>
    </row>
    <row r="10249">
      <c r="A10249" s="3" t="n">
        <v>45369.47369445602</v>
      </c>
      <c r="B10249" t="n">
        <v>-0.4955986710499999</v>
      </c>
      <c r="C10249" t="n">
        <v>-1.064426249331588</v>
      </c>
      <c r="D10249" t="n">
        <v>-0.138862164</v>
      </c>
      <c r="E10249" t="n">
        <v>0.07852872720652709</v>
      </c>
      <c r="F10249" t="n">
        <v>-10.2854891062</v>
      </c>
      <c r="G10249" t="n">
        <v>-9.845008928638606</v>
      </c>
    </row>
    <row r="10250">
      <c r="A10250" s="3" t="n">
        <v>45369.47369449074</v>
      </c>
      <c r="B10250" t="n">
        <v>-3.29202375845</v>
      </c>
      <c r="C10250" t="n">
        <v>-0.4861734060117727</v>
      </c>
      <c r="D10250" t="n">
        <v>-1.642417742</v>
      </c>
      <c r="E10250" t="n">
        <v>0.2823721314762246</v>
      </c>
      <c r="F10250" t="n">
        <v>-9.9359408736</v>
      </c>
      <c r="G10250" t="n">
        <v>-9.851695212333361</v>
      </c>
    </row>
    <row r="10251">
      <c r="A10251" s="3" t="n">
        <v>45369.4736950463</v>
      </c>
      <c r="B10251" t="n">
        <v>2.67910813345</v>
      </c>
      <c r="C10251" t="n">
        <v>-0.5357377238271577</v>
      </c>
      <c r="D10251" t="n">
        <v>1.41257928595</v>
      </c>
      <c r="E10251" t="n">
        <v>0.3964190591266911</v>
      </c>
      <c r="F10251" t="n">
        <v>-11.01572168515</v>
      </c>
      <c r="G10251" t="n">
        <v>-10.10445377533523</v>
      </c>
    </row>
    <row r="10252">
      <c r="A10252" s="3" t="n">
        <v>45369.47369560185</v>
      </c>
      <c r="B10252" t="n">
        <v>-0.22505281085</v>
      </c>
      <c r="C10252" t="n">
        <v>-0.4604800058710968</v>
      </c>
      <c r="D10252" t="n">
        <v>1.20189321735</v>
      </c>
      <c r="E10252" t="n">
        <v>0.09344368176491863</v>
      </c>
      <c r="F10252" t="n">
        <v>-9.0189602587</v>
      </c>
      <c r="G10252" t="n">
        <v>-10.54977441475562</v>
      </c>
    </row>
    <row r="10253">
      <c r="A10253" s="3" t="n">
        <v>45369.47369615741</v>
      </c>
      <c r="B10253" t="n">
        <v>-0.9169806149</v>
      </c>
      <c r="C10253" t="n">
        <v>-0.2116791004942895</v>
      </c>
      <c r="D10253" t="n">
        <v>0.6081299797999999</v>
      </c>
      <c r="E10253" t="n">
        <v>0.007654513222494164</v>
      </c>
      <c r="F10253" t="n">
        <v>-10.19929845935</v>
      </c>
      <c r="G10253" t="n">
        <v>-10.3087141793935</v>
      </c>
    </row>
    <row r="10254">
      <c r="A10254" s="3" t="n">
        <v>45369.47369672453</v>
      </c>
      <c r="B10254" t="n">
        <v>-0.8260043228499999</v>
      </c>
      <c r="C10254" t="n">
        <v>-0.271044193463404</v>
      </c>
      <c r="D10254" t="n">
        <v>0.07901217904999999</v>
      </c>
      <c r="E10254" t="n">
        <v>-0.08515719967086272</v>
      </c>
      <c r="F10254" t="n">
        <v>-11.04684799225</v>
      </c>
      <c r="G10254" t="n">
        <v>-10.4012175428653</v>
      </c>
    </row>
    <row r="10255">
      <c r="A10255" s="3" t="n">
        <v>45369.47369784722</v>
      </c>
      <c r="B10255" t="n">
        <v>-1.10133582825</v>
      </c>
      <c r="C10255" t="n">
        <v>-0.6514879682875307</v>
      </c>
      <c r="D10255" t="n">
        <v>-2.06140686325</v>
      </c>
      <c r="E10255" t="n">
        <v>-0.07282425147797211</v>
      </c>
      <c r="F10255" t="n">
        <v>-10.2088795564</v>
      </c>
      <c r="G10255" t="n">
        <v>-10.22709894054059</v>
      </c>
    </row>
    <row r="10256">
      <c r="A10256" s="3" t="n">
        <v>45369.47369788194</v>
      </c>
      <c r="B10256" t="n">
        <v>-0.265760215</v>
      </c>
      <c r="C10256" t="n">
        <v>-1.571408246536485</v>
      </c>
      <c r="D10256" t="n">
        <v>-0.8978282274499999</v>
      </c>
      <c r="E10256" t="n">
        <v>-0.6668096816573446</v>
      </c>
      <c r="F10256" t="n">
        <v>-11.59033253525</v>
      </c>
      <c r="G10256" t="n">
        <v>-10.15335398406949</v>
      </c>
    </row>
    <row r="10257">
      <c r="A10257" s="3" t="n">
        <v>45369.47369898148</v>
      </c>
      <c r="B10257" t="n">
        <v>-0.9145877922999999</v>
      </c>
      <c r="C10257" t="n">
        <v>-1.583491479473897</v>
      </c>
      <c r="D10257" t="n">
        <v>-0.22505281085</v>
      </c>
      <c r="E10257" t="n">
        <v>-0.8548758548076949</v>
      </c>
      <c r="F10257" t="n">
        <v>-7.996636609499999</v>
      </c>
      <c r="G10257" t="n">
        <v>-10.06803802639338</v>
      </c>
    </row>
    <row r="10258">
      <c r="A10258" s="3" t="n">
        <v>45369.47369954861</v>
      </c>
      <c r="B10258" t="n">
        <v>-2.19548338205</v>
      </c>
      <c r="C10258" t="n">
        <v>-1.676529453956298</v>
      </c>
      <c r="D10258" t="n">
        <v>0.16040737405</v>
      </c>
      <c r="E10258" t="n">
        <v>-0.8123047756898624</v>
      </c>
      <c r="F10258" t="n">
        <v>-10.7643282124</v>
      </c>
      <c r="G10258" t="n">
        <v>-9.587645903438837</v>
      </c>
    </row>
    <row r="10259">
      <c r="A10259" s="3" t="n">
        <v>45369.47370011574</v>
      </c>
      <c r="B10259" t="n">
        <v>-3.18189507895</v>
      </c>
      <c r="C10259" t="n">
        <v>-1.535773600696042</v>
      </c>
      <c r="D10259" t="n">
        <v>-0.3782817171</v>
      </c>
      <c r="E10259" t="n">
        <v>-0.7112403439240114</v>
      </c>
      <c r="F10259" t="n">
        <v>-8.609552234499999</v>
      </c>
      <c r="G10259" t="n">
        <v>-9.411574497641984</v>
      </c>
    </row>
    <row r="10260">
      <c r="A10260" s="3" t="n">
        <v>45369.4737006713</v>
      </c>
      <c r="B10260" t="n">
        <v>-0.809244758</v>
      </c>
      <c r="C10260" t="n">
        <v>-1.13697397156702</v>
      </c>
      <c r="D10260" t="n">
        <v>-1.838746875</v>
      </c>
      <c r="E10260" t="n">
        <v>-0.3230992175041966</v>
      </c>
      <c r="F10260" t="n">
        <v>-10.211272379</v>
      </c>
      <c r="G10260" t="n">
        <v>-9.46071399777998</v>
      </c>
    </row>
    <row r="10261">
      <c r="A10261" s="3" t="n">
        <v>45369.47370123843</v>
      </c>
      <c r="B10261" t="n">
        <v>-0.3734960719</v>
      </c>
      <c r="C10261" t="n">
        <v>-0.2542884918391615</v>
      </c>
      <c r="D10261" t="n">
        <v>-0.4405343312999999</v>
      </c>
      <c r="E10261" t="n">
        <v>-0.446005916235549</v>
      </c>
      <c r="F10261" t="n">
        <v>-8.7244665592</v>
      </c>
      <c r="G10261" t="n">
        <v>-9.716831578429748</v>
      </c>
    </row>
    <row r="10262">
      <c r="A10262" s="3" t="n">
        <v>45369.47370292824</v>
      </c>
      <c r="B10262" t="n">
        <v>0.56024410785</v>
      </c>
      <c r="C10262" t="n">
        <v>0.9046059027221474</v>
      </c>
      <c r="D10262" t="n">
        <v>-0.0766095498</v>
      </c>
      <c r="E10262" t="n">
        <v>-0.4679729722508171</v>
      </c>
      <c r="F10262" t="n">
        <v>-9.71567370795</v>
      </c>
      <c r="G10262" t="n">
        <v>-10.13673786147765</v>
      </c>
    </row>
    <row r="10263">
      <c r="A10263" s="3" t="n">
        <v>45369.47370295139</v>
      </c>
      <c r="B10263" t="n">
        <v>1.9800018616</v>
      </c>
      <c r="C10263" t="n">
        <v>1.656720089534271</v>
      </c>
      <c r="D10263" t="n">
        <v>-0.2418123757</v>
      </c>
      <c r="E10263" t="n">
        <v>-0.2388375775700473</v>
      </c>
      <c r="F10263" t="n">
        <v>-11.0253027822</v>
      </c>
      <c r="G10263" t="n">
        <v>-9.88223259466891</v>
      </c>
    </row>
    <row r="10264">
      <c r="A10264" s="3" t="n">
        <v>45369.47370298611</v>
      </c>
      <c r="B10264" t="n">
        <v>2.36068620795</v>
      </c>
      <c r="C10264" t="n">
        <v>1.501348898875412</v>
      </c>
      <c r="D10264" t="n">
        <v>0.5027869455</v>
      </c>
      <c r="E10264" t="n">
        <v>-0.2330790852588584</v>
      </c>
      <c r="F10264" t="n">
        <v>-10.4243512702</v>
      </c>
      <c r="G10264" t="n">
        <v>-10.14802216104094</v>
      </c>
    </row>
    <row r="10265">
      <c r="A10265" s="3" t="n">
        <v>45369.4737034838</v>
      </c>
      <c r="B10265" t="n">
        <v>3.04542573755</v>
      </c>
      <c r="C10265" t="n">
        <v>0.8645146945101423</v>
      </c>
      <c r="D10265" t="n">
        <v>-1.0534499563</v>
      </c>
      <c r="E10265" t="n">
        <v>-0.4843258011487193</v>
      </c>
      <c r="F10265" t="n">
        <v>-10.74756864755</v>
      </c>
      <c r="G10265" t="n">
        <v>-10.12810364334677</v>
      </c>
    </row>
    <row r="10266">
      <c r="A10266" s="3" t="n">
        <v>45369.4737040625</v>
      </c>
      <c r="B10266" t="n">
        <v>0.22265998825</v>
      </c>
      <c r="C10266" t="n">
        <v>0.4204261269351993</v>
      </c>
      <c r="D10266" t="n">
        <v>-0.04310022674999999</v>
      </c>
      <c r="E10266" t="n">
        <v>-0.5829406506130553</v>
      </c>
      <c r="F10266" t="n">
        <v>-8.89925048215</v>
      </c>
      <c r="G10266" t="n">
        <v>-10.26684424146168</v>
      </c>
    </row>
    <row r="10267">
      <c r="A10267" s="3" t="n">
        <v>45369.47370462963</v>
      </c>
      <c r="B10267" t="n">
        <v>-2.4181433703</v>
      </c>
      <c r="C10267" t="n">
        <v>-0.3076843523890451</v>
      </c>
      <c r="D10267" t="n">
        <v>-0.26096476315</v>
      </c>
      <c r="E10267" t="n">
        <v>-0.4718040120801879</v>
      </c>
      <c r="F10267" t="n">
        <v>-9.435546750699999</v>
      </c>
      <c r="G10267" t="n">
        <v>-10.13925819338698</v>
      </c>
    </row>
    <row r="10268">
      <c r="A10268" s="3" t="n">
        <v>45369.47370574074</v>
      </c>
      <c r="B10268" t="n">
        <v>-2.8323370397</v>
      </c>
      <c r="C10268" t="n">
        <v>-1.037240386785667</v>
      </c>
      <c r="D10268" t="n">
        <v>-2.2409764314</v>
      </c>
      <c r="E10268" t="n">
        <v>-0.3275940235248261</v>
      </c>
      <c r="F10268" t="n">
        <v>-10.91277147345</v>
      </c>
      <c r="G10268" t="n">
        <v>-9.840384464532194</v>
      </c>
    </row>
    <row r="10269">
      <c r="A10269" s="3" t="n">
        <v>45369.47370577546</v>
      </c>
      <c r="B10269" t="n">
        <v>0.0311263071</v>
      </c>
      <c r="C10269" t="n">
        <v>-1.318027292719818</v>
      </c>
      <c r="D10269" t="n">
        <v>-0.7302325789499999</v>
      </c>
      <c r="E10269" t="n">
        <v>-0.269217596319115</v>
      </c>
      <c r="F10269" t="n">
        <v>-10.1897173623</v>
      </c>
      <c r="G10269" t="n">
        <v>-9.913238387412733</v>
      </c>
    </row>
    <row r="10270">
      <c r="A10270" s="3" t="n">
        <v>45369.47370630787</v>
      </c>
      <c r="B10270" t="n">
        <v>0.36152215225</v>
      </c>
      <c r="C10270" t="n">
        <v>-0.7516171793895127</v>
      </c>
      <c r="D10270" t="n">
        <v>1.98958295865</v>
      </c>
      <c r="E10270" t="n">
        <v>-0.302947649001749</v>
      </c>
      <c r="F10270" t="n">
        <v>-9.9119930343</v>
      </c>
      <c r="G10270" t="n">
        <v>-9.884089617573453</v>
      </c>
    </row>
    <row r="10271">
      <c r="A10271" s="3" t="n">
        <v>45369.47370688657</v>
      </c>
      <c r="B10271" t="n">
        <v>-0.8379684358499999</v>
      </c>
      <c r="C10271" t="n">
        <v>0.4264299455116562</v>
      </c>
      <c r="D10271" t="n">
        <v>0.1723812937</v>
      </c>
      <c r="E10271" t="n">
        <v>-0.4410628160117729</v>
      </c>
      <c r="F10271" t="n">
        <v>-9.756371305449999</v>
      </c>
      <c r="G10271" t="n">
        <v>-10.11899443132229</v>
      </c>
    </row>
    <row r="10272">
      <c r="A10272" s="3" t="n">
        <v>45369.47370744213</v>
      </c>
      <c r="B10272" t="n">
        <v>0.5482701882</v>
      </c>
      <c r="C10272" t="n">
        <v>1.298354238446857</v>
      </c>
      <c r="D10272" t="n">
        <v>-0.6655871421499999</v>
      </c>
      <c r="E10272" t="n">
        <v>-0.1250672934587416</v>
      </c>
      <c r="F10272" t="n">
        <v>-9.193734375</v>
      </c>
      <c r="G10272" t="n">
        <v>-9.805309574958768</v>
      </c>
    </row>
    <row r="10273">
      <c r="A10273" s="3" t="n">
        <v>45369.47370856482</v>
      </c>
      <c r="B10273" t="n">
        <v>2.3534979335</v>
      </c>
      <c r="C10273" t="n">
        <v>1.921315621975996</v>
      </c>
      <c r="D10273" t="n">
        <v>-1.0941475538</v>
      </c>
      <c r="E10273" t="n">
        <v>0.04492789828251764</v>
      </c>
      <c r="F10273" t="n">
        <v>-10.50097062665</v>
      </c>
      <c r="G10273" t="n">
        <v>-9.619387583541167</v>
      </c>
    </row>
    <row r="10274">
      <c r="A10274" s="3" t="n">
        <v>45369.47370859954</v>
      </c>
      <c r="B10274" t="n">
        <v>3.7086200571</v>
      </c>
      <c r="C10274" t="n">
        <v>1.723094422727744</v>
      </c>
      <c r="D10274" t="n">
        <v>-1.2593503797</v>
      </c>
      <c r="E10274" t="n">
        <v>-0.1323605150652685</v>
      </c>
      <c r="F10274" t="n">
        <v>-9.435546750699999</v>
      </c>
      <c r="G10274" t="n">
        <v>-9.668516774124035</v>
      </c>
    </row>
    <row r="10275">
      <c r="A10275" s="3" t="n">
        <v>45369.47371025463</v>
      </c>
      <c r="B10275" t="n">
        <v>1.44849123825</v>
      </c>
      <c r="C10275" t="n">
        <v>1.298847885548838</v>
      </c>
      <c r="D10275" t="n">
        <v>0.7278397563499999</v>
      </c>
      <c r="E10275" t="n">
        <v>-0.4887403252234281</v>
      </c>
      <c r="F10275" t="n">
        <v>-10.00057650375</v>
      </c>
      <c r="G10275" t="n">
        <v>-9.7413470147449</v>
      </c>
    </row>
    <row r="10276">
      <c r="A10276" s="3" t="n">
        <v>45369.47371028935</v>
      </c>
      <c r="B10276" t="n">
        <v>0.14605043845</v>
      </c>
      <c r="C10276" t="n">
        <v>0.7518147753862492</v>
      </c>
      <c r="D10276" t="n">
        <v>1.156400168</v>
      </c>
      <c r="E10276" t="n">
        <v>-0.3316721040687655</v>
      </c>
      <c r="F10276" t="n">
        <v>-8.602363960049999</v>
      </c>
      <c r="G10276" t="n">
        <v>-9.604134402424734</v>
      </c>
    </row>
    <row r="10277">
      <c r="A10277" s="3" t="n">
        <v>45369.47371032408</v>
      </c>
      <c r="B10277" t="n">
        <v>0.7757256283</v>
      </c>
      <c r="C10277" t="n">
        <v>0.1511056407987184</v>
      </c>
      <c r="D10277" t="n">
        <v>-0.9193734375</v>
      </c>
      <c r="E10277" t="n">
        <v>-0.2710486281722618</v>
      </c>
      <c r="F10277" t="n">
        <v>-10.3525273656</v>
      </c>
      <c r="G10277" t="n">
        <v>-9.359802860640936</v>
      </c>
    </row>
    <row r="10278">
      <c r="A10278" s="3" t="n">
        <v>45369.47371083334</v>
      </c>
      <c r="B10278" t="n">
        <v>-2.3199788038</v>
      </c>
      <c r="C10278" t="n">
        <v>-0.6760109253202817</v>
      </c>
      <c r="D10278" t="n">
        <v>-0.3327984744</v>
      </c>
      <c r="E10278" t="n">
        <v>-0.1755877253601403</v>
      </c>
      <c r="F10278" t="n">
        <v>-9.51695175235</v>
      </c>
      <c r="G10278" t="n">
        <v>-9.202661009603638</v>
      </c>
    </row>
    <row r="10279">
      <c r="A10279" s="3" t="n">
        <v>45369.47371140046</v>
      </c>
      <c r="B10279" t="n">
        <v>-1.75973469595</v>
      </c>
      <c r="C10279" t="n">
        <v>-0.9416840234364829</v>
      </c>
      <c r="D10279" t="n">
        <v>-1.2186527822</v>
      </c>
      <c r="E10279" t="n">
        <v>-0.1556585095023314</v>
      </c>
      <c r="F10279" t="n">
        <v>-9.3014702319</v>
      </c>
      <c r="G10279" t="n">
        <v>-9.486165706287904</v>
      </c>
    </row>
    <row r="10280">
      <c r="A10280" s="3" t="n">
        <v>45369.47371195602</v>
      </c>
      <c r="B10280" t="n">
        <v>-0.08140500164999999</v>
      </c>
      <c r="C10280" t="n">
        <v>-0.6297855546663189</v>
      </c>
      <c r="D10280" t="n">
        <v>0.05267151714999999</v>
      </c>
      <c r="E10280" t="n">
        <v>-0.03457587053030312</v>
      </c>
      <c r="F10280" t="n">
        <v>-8.4180087467</v>
      </c>
      <c r="G10280" t="n">
        <v>-9.480389498000608</v>
      </c>
    </row>
    <row r="10281">
      <c r="A10281" s="3" t="n">
        <v>45369.47371253472</v>
      </c>
      <c r="B10281" t="n">
        <v>0.9337401797499999</v>
      </c>
      <c r="C10281" t="n">
        <v>-0.1340635575632871</v>
      </c>
      <c r="D10281" t="n">
        <v>0.16040737405</v>
      </c>
      <c r="E10281" t="n">
        <v>0.09961643074580444</v>
      </c>
      <c r="F10281" t="n">
        <v>-9.48343262265</v>
      </c>
      <c r="G10281" t="n">
        <v>-9.892616556896765</v>
      </c>
    </row>
    <row r="10282">
      <c r="A10282" s="3" t="n">
        <v>45369.47371421296</v>
      </c>
      <c r="B10282" t="n">
        <v>-0.8451567102999999</v>
      </c>
      <c r="C10282" t="n">
        <v>0.2788994801286722</v>
      </c>
      <c r="D10282" t="n">
        <v>0.8954354048499999</v>
      </c>
      <c r="E10282" t="n">
        <v>0.4118009839559453</v>
      </c>
      <c r="F10282" t="n">
        <v>-10.95346907095</v>
      </c>
      <c r="G10282" t="n">
        <v>-9.801190096179047</v>
      </c>
    </row>
    <row r="10283">
      <c r="A10283" s="3" t="n">
        <v>45369.47371423611</v>
      </c>
      <c r="B10283" t="n">
        <v>1.422160383</v>
      </c>
      <c r="C10283" t="n">
        <v>0.6025748668945239</v>
      </c>
      <c r="D10283" t="n">
        <v>0.6871323522</v>
      </c>
      <c r="E10283" t="n">
        <v>0.1435396160194642</v>
      </c>
      <c r="F10283" t="n">
        <v>-10.754756922</v>
      </c>
      <c r="G10283" t="n">
        <v>-10.33616310704012</v>
      </c>
    </row>
    <row r="10284">
      <c r="A10284" s="3" t="n">
        <v>45369.47371476852</v>
      </c>
      <c r="B10284" t="n">
        <v>0.69910627185</v>
      </c>
      <c r="C10284" t="n">
        <v>0.5532067963757592</v>
      </c>
      <c r="D10284" t="n">
        <v>0.8547280007</v>
      </c>
      <c r="E10284" t="n">
        <v>0.02481199032552456</v>
      </c>
      <c r="F10284" t="n">
        <v>-9.473851525600001</v>
      </c>
      <c r="G10284" t="n">
        <v>-10.38873546044257</v>
      </c>
    </row>
    <row r="10285">
      <c r="A10285" s="3" t="n">
        <v>45369.47371481481</v>
      </c>
      <c r="B10285" t="n">
        <v>0.75896606345</v>
      </c>
      <c r="C10285" t="n">
        <v>0.2359121784392781</v>
      </c>
      <c r="D10285" t="n">
        <v>-1.3575149462</v>
      </c>
      <c r="E10285" t="n">
        <v>-0.1602401580948722</v>
      </c>
      <c r="F10285" t="n">
        <v>-11.21922928595</v>
      </c>
      <c r="G10285" t="n">
        <v>-10.37956018497171</v>
      </c>
    </row>
    <row r="10286">
      <c r="A10286" s="3" t="n">
        <v>45369.47371534722</v>
      </c>
      <c r="B10286" t="n">
        <v>-0.6464347547</v>
      </c>
      <c r="C10286" t="n">
        <v>-0.0723095280792542</v>
      </c>
      <c r="D10286" t="n">
        <v>-0.6847395296</v>
      </c>
      <c r="E10286" t="n">
        <v>-0.2239741022093247</v>
      </c>
      <c r="F10286" t="n">
        <v>-9.200912842799999</v>
      </c>
      <c r="G10286" t="n">
        <v>-9.985504597072989</v>
      </c>
    </row>
    <row r="10287">
      <c r="A10287" s="3" t="n">
        <v>45369.47371591436</v>
      </c>
      <c r="B10287" t="n">
        <v>-1.4724292709</v>
      </c>
      <c r="C10287" t="n">
        <v>-0.8021557844534988</v>
      </c>
      <c r="D10287" t="n">
        <v>-1.4604651579</v>
      </c>
      <c r="E10287" t="n">
        <v>-0.3949557423595582</v>
      </c>
      <c r="F10287" t="n">
        <v>-11.2048625437</v>
      </c>
      <c r="G10287" t="n">
        <v>-9.53241971967485</v>
      </c>
    </row>
    <row r="10288">
      <c r="A10288" s="3" t="n">
        <v>45369.47371646991</v>
      </c>
      <c r="B10288" t="n">
        <v>-0.138862164</v>
      </c>
      <c r="C10288" t="n">
        <v>-1.530288985945809</v>
      </c>
      <c r="D10288" t="n">
        <v>0.6679799647499999</v>
      </c>
      <c r="E10288" t="n">
        <v>-0.5926404332733116</v>
      </c>
      <c r="F10288" t="n">
        <v>-7.903257688199999</v>
      </c>
      <c r="G10288" t="n">
        <v>-9.536929384256087</v>
      </c>
    </row>
    <row r="10289">
      <c r="A10289" s="3" t="n">
        <v>45369.47371703704</v>
      </c>
      <c r="B10289" t="n">
        <v>-1.58735340225</v>
      </c>
      <c r="C10289" t="n">
        <v>-1.962149232453852</v>
      </c>
      <c r="D10289" t="n">
        <v>0.4668651865499999</v>
      </c>
      <c r="E10289" t="n">
        <v>-0.5902518167889295</v>
      </c>
      <c r="F10289" t="n">
        <v>-9.588775656949998</v>
      </c>
      <c r="G10289" t="n">
        <v>-9.671769610211914</v>
      </c>
    </row>
    <row r="10290">
      <c r="A10290" s="3" t="n">
        <v>45369.47371760417</v>
      </c>
      <c r="B10290" t="n">
        <v>-2.19309055945</v>
      </c>
      <c r="C10290" t="n">
        <v>-1.167956607815621</v>
      </c>
      <c r="D10290" t="n">
        <v>-0.5171438811</v>
      </c>
      <c r="E10290" t="n">
        <v>-0.4637542382862484</v>
      </c>
      <c r="F10290" t="n">
        <v>-9.107543728149999</v>
      </c>
      <c r="G10290" t="n">
        <v>-9.320240434311913</v>
      </c>
    </row>
    <row r="10291">
      <c r="A10291" s="3" t="n">
        <v>45369.4737181713</v>
      </c>
      <c r="B10291" t="n">
        <v>-3.22259267645</v>
      </c>
      <c r="C10291" t="n">
        <v>-0.3141148402481362</v>
      </c>
      <c r="D10291" t="n">
        <v>-1.3359599295</v>
      </c>
      <c r="E10291" t="n">
        <v>-0.4060703571607238</v>
      </c>
      <c r="F10291" t="n">
        <v>-9.777916515499999</v>
      </c>
      <c r="G10291" t="n">
        <v>-9.532895650800725</v>
      </c>
    </row>
    <row r="10292">
      <c r="A10292" s="3" t="n">
        <v>45369.47371872685</v>
      </c>
      <c r="B10292" t="n">
        <v>1.06781669855</v>
      </c>
      <c r="C10292" t="n">
        <v>0.4117347376349662</v>
      </c>
      <c r="D10292" t="n">
        <v>-1.295262332</v>
      </c>
      <c r="E10292" t="n">
        <v>-0.3820552200108402</v>
      </c>
      <c r="F10292" t="n">
        <v>-10.7882760517</v>
      </c>
      <c r="G10292" t="n">
        <v>-9.401020027716342</v>
      </c>
    </row>
    <row r="10293">
      <c r="A10293" s="3" t="n">
        <v>45369.47371984953</v>
      </c>
      <c r="B10293" t="n">
        <v>1.31920036465</v>
      </c>
      <c r="C10293" t="n">
        <v>0.5533726864900946</v>
      </c>
      <c r="D10293" t="n">
        <v>0.0023928226</v>
      </c>
      <c r="E10293" t="n">
        <v>-0.6923915511561791</v>
      </c>
      <c r="F10293" t="n">
        <v>-9.473851525600001</v>
      </c>
      <c r="G10293" t="n">
        <v>-9.985496299138374</v>
      </c>
    </row>
    <row r="10294">
      <c r="A10294" s="3" t="n">
        <v>45369.47371988426</v>
      </c>
      <c r="B10294" t="n">
        <v>5.353430621699999</v>
      </c>
      <c r="C10294" t="n">
        <v>0.9458373340157369</v>
      </c>
      <c r="D10294" t="n">
        <v>-0.4333460568499999</v>
      </c>
      <c r="E10294" t="n">
        <v>-0.9429736093411449</v>
      </c>
      <c r="F10294" t="n">
        <v>-8.489842457949999</v>
      </c>
      <c r="G10294" t="n">
        <v>-10.19808353199758</v>
      </c>
    </row>
    <row r="10295">
      <c r="A10295" s="3" t="n">
        <v>45369.47372042824</v>
      </c>
      <c r="B10295" t="n">
        <v>-0.7158658366999999</v>
      </c>
      <c r="C10295" t="n">
        <v>1.077406687877043</v>
      </c>
      <c r="D10295" t="n">
        <v>0.3136362803</v>
      </c>
      <c r="E10295" t="n">
        <v>-0.5302513031903278</v>
      </c>
      <c r="F10295" t="n">
        <v>-10.94150495795</v>
      </c>
      <c r="G10295" t="n">
        <v>-10.089964187078</v>
      </c>
    </row>
    <row r="10296">
      <c r="A10296" s="3" t="n">
        <v>45369.47372155092</v>
      </c>
      <c r="B10296" t="n">
        <v>-0.8906399529999999</v>
      </c>
      <c r="C10296" t="n">
        <v>0.07516305749533836</v>
      </c>
      <c r="D10296" t="n">
        <v>-1.10851429605</v>
      </c>
      <c r="E10296" t="n">
        <v>-0.1453268265484852</v>
      </c>
      <c r="F10296" t="n">
        <v>-9.904814566500001</v>
      </c>
      <c r="G10296" t="n">
        <v>-10.09711369211448</v>
      </c>
    </row>
    <row r="10297">
      <c r="A10297" s="3" t="n">
        <v>45369.47372211805</v>
      </c>
      <c r="B10297" t="n">
        <v>-2.2505477218</v>
      </c>
      <c r="C10297" t="n">
        <v>-1.140733941758045</v>
      </c>
      <c r="D10297" t="n">
        <v>-1.27850276715</v>
      </c>
      <c r="E10297" t="n">
        <v>-0.1111390387618884</v>
      </c>
      <c r="F10297" t="n">
        <v>-11.63103013275</v>
      </c>
      <c r="G10297" t="n">
        <v>-9.848574205967044</v>
      </c>
    </row>
    <row r="10298">
      <c r="A10298" s="3" t="n">
        <v>45369.47372268519</v>
      </c>
      <c r="B10298" t="n">
        <v>-0.48842020325</v>
      </c>
      <c r="C10298" t="n">
        <v>-1.71620631406131</v>
      </c>
      <c r="D10298" t="n">
        <v>-0.5937632375499999</v>
      </c>
      <c r="E10298" t="n">
        <v>-0.3658855628762249</v>
      </c>
      <c r="F10298" t="n">
        <v>-9.761156950649999</v>
      </c>
      <c r="G10298" t="n">
        <v>-10.07463392432101</v>
      </c>
    </row>
    <row r="10299">
      <c r="A10299" s="3" t="n">
        <v>45369.47372324074</v>
      </c>
      <c r="B10299" t="n">
        <v>-2.06140686325</v>
      </c>
      <c r="C10299" t="n">
        <v>-2.269964088723666</v>
      </c>
      <c r="D10299" t="n">
        <v>2.3558907561</v>
      </c>
      <c r="E10299" t="n">
        <v>-0.169901559950117</v>
      </c>
      <c r="F10299" t="n">
        <v>-8.054093771850001</v>
      </c>
      <c r="G10299" t="n">
        <v>-9.887282996559584</v>
      </c>
    </row>
    <row r="10300">
      <c r="A10300" s="3" t="n">
        <v>45369.4737237963</v>
      </c>
      <c r="B10300" t="n">
        <v>-4.4005380545</v>
      </c>
      <c r="C10300" t="n">
        <v>-1.297192893349887</v>
      </c>
      <c r="D10300" t="n">
        <v>-0.48602738065</v>
      </c>
      <c r="E10300" t="n">
        <v>-0.3550140798452225</v>
      </c>
      <c r="F10300" t="n">
        <v>-10.6494138877</v>
      </c>
      <c r="G10300" t="n">
        <v>-9.615923298706203</v>
      </c>
    </row>
    <row r="10301">
      <c r="A10301" s="3" t="n">
        <v>45369.473724375</v>
      </c>
      <c r="B10301" t="n">
        <v>0.7876897413</v>
      </c>
      <c r="C10301" t="n">
        <v>-0.9829664538819376</v>
      </c>
      <c r="D10301" t="n">
        <v>-1.4556795127</v>
      </c>
      <c r="E10301" t="n">
        <v>-0.2632141663511661</v>
      </c>
      <c r="F10301" t="n">
        <v>-8.817845480499999</v>
      </c>
      <c r="G10301" t="n">
        <v>-9.706032399440586</v>
      </c>
    </row>
    <row r="10302">
      <c r="A10302" s="3" t="n">
        <v>45369.47372494213</v>
      </c>
      <c r="B10302" t="n">
        <v>0.11253130875</v>
      </c>
      <c r="C10302" t="n">
        <v>-0.5807062659877638</v>
      </c>
      <c r="D10302" t="n">
        <v>-0.8834614852</v>
      </c>
      <c r="E10302" t="n">
        <v>-0.3232466601440568</v>
      </c>
      <c r="F10302" t="n">
        <v>-10.8648856015</v>
      </c>
      <c r="G10302" t="n">
        <v>-9.698296987070423</v>
      </c>
    </row>
    <row r="10303">
      <c r="A10303" s="3" t="n">
        <v>45369.47372605324</v>
      </c>
      <c r="B10303" t="n">
        <v>-0.8236016936</v>
      </c>
      <c r="C10303" t="n">
        <v>-0.5824076854737779</v>
      </c>
      <c r="D10303" t="n">
        <v>0.6224967220500001</v>
      </c>
      <c r="E10303" t="n">
        <v>-0.4318891864122389</v>
      </c>
      <c r="F10303" t="n">
        <v>-8.9184028696</v>
      </c>
      <c r="G10303" t="n">
        <v>-9.919148734213312</v>
      </c>
    </row>
    <row r="10304">
      <c r="A10304" s="3" t="n">
        <v>45369.47372608796</v>
      </c>
      <c r="B10304" t="n">
        <v>1.0534499563</v>
      </c>
      <c r="C10304" t="n">
        <v>-0.6194986302688827</v>
      </c>
      <c r="D10304" t="n">
        <v>-1.67833950095</v>
      </c>
      <c r="E10304" t="n">
        <v>-0.4214295826812365</v>
      </c>
      <c r="F10304" t="n">
        <v>-10.766721035</v>
      </c>
      <c r="G10304" t="n">
        <v>-9.945177686371123</v>
      </c>
    </row>
    <row r="10305">
      <c r="A10305" s="3" t="n">
        <v>45369.47372662037</v>
      </c>
      <c r="B10305" t="n">
        <v>-2.1140783804</v>
      </c>
      <c r="C10305" t="n">
        <v>-0.8442087798519836</v>
      </c>
      <c r="D10305" t="n">
        <v>0.48602738065</v>
      </c>
      <c r="E10305" t="n">
        <v>-0.07903519838927753</v>
      </c>
      <c r="F10305" t="n">
        <v>-9.981424116299999</v>
      </c>
      <c r="G10305" t="n">
        <v>-9.654736099222987</v>
      </c>
    </row>
    <row r="10306">
      <c r="A10306" s="3" t="n">
        <v>45369.4737271875</v>
      </c>
      <c r="B10306" t="n">
        <v>-1.38384580145</v>
      </c>
      <c r="C10306" t="n">
        <v>-1.777707313687884</v>
      </c>
      <c r="D10306" t="n">
        <v>0.18435521335</v>
      </c>
      <c r="E10306" t="n">
        <v>-0.2766593578130544</v>
      </c>
      <c r="F10306" t="n">
        <v>-9.45469913815</v>
      </c>
      <c r="G10306" t="n">
        <v>-9.696967648801309</v>
      </c>
    </row>
    <row r="10307">
      <c r="A10307" s="3" t="n">
        <v>45369.47372775463</v>
      </c>
      <c r="B10307" t="n">
        <v>-2.6216509711</v>
      </c>
      <c r="C10307" t="n">
        <v>-1.970836049889283</v>
      </c>
      <c r="D10307" t="n">
        <v>0.22505281085</v>
      </c>
      <c r="E10307" t="n">
        <v>-0.5271853877948733</v>
      </c>
      <c r="F10307" t="n">
        <v>-8.937555257049999</v>
      </c>
      <c r="G10307" t="n">
        <v>-9.462481274978463</v>
      </c>
    </row>
    <row r="10308">
      <c r="A10308" s="3" t="n">
        <v>45369.47372832176</v>
      </c>
      <c r="B10308" t="n">
        <v>-2.669536843049999</v>
      </c>
      <c r="C10308" t="n">
        <v>-1.925296184643712</v>
      </c>
      <c r="D10308" t="n">
        <v>-0.2801171506</v>
      </c>
      <c r="E10308" t="n">
        <v>-0.5402728079766915</v>
      </c>
      <c r="F10308" t="n">
        <v>-9.40921589545</v>
      </c>
      <c r="G10308" t="n">
        <v>-9.591221833212263</v>
      </c>
    </row>
    <row r="10309">
      <c r="A10309" s="3" t="n">
        <v>45369.47372888889</v>
      </c>
      <c r="B10309" t="n">
        <v>-1.2521719119</v>
      </c>
      <c r="C10309" t="n">
        <v>-1.900132046431823</v>
      </c>
      <c r="D10309" t="n">
        <v>-1.93211598965</v>
      </c>
      <c r="E10309" t="n">
        <v>-0.1385149765869467</v>
      </c>
      <c r="F10309" t="n">
        <v>-9.8114356452</v>
      </c>
      <c r="G10309" t="n">
        <v>-9.280685071514011</v>
      </c>
    </row>
    <row r="10310">
      <c r="A10310" s="3" t="n">
        <v>45369.47372945602</v>
      </c>
      <c r="B10310" t="n">
        <v>-1.38145297885</v>
      </c>
      <c r="C10310" t="n">
        <v>-0.8189804526582771</v>
      </c>
      <c r="D10310" t="n">
        <v>-1.5011627554</v>
      </c>
      <c r="E10310" t="n">
        <v>-0.3480226470342667</v>
      </c>
      <c r="F10310" t="n">
        <v>-9.818623919649999</v>
      </c>
      <c r="G10310" t="n">
        <v>-9.802492826195015</v>
      </c>
    </row>
    <row r="10311">
      <c r="A10311" s="3" t="n">
        <v>45369.47373002315</v>
      </c>
      <c r="B10311" t="n">
        <v>-0.0263406619</v>
      </c>
      <c r="C10311" t="n">
        <v>-0.1976548823552452</v>
      </c>
      <c r="D10311" t="n">
        <v>0.9169806149</v>
      </c>
      <c r="E10311" t="n">
        <v>-0.4019164750983694</v>
      </c>
      <c r="F10311" t="n">
        <v>-9.8784739046</v>
      </c>
      <c r="G10311" t="n">
        <v>-10.1736603330548</v>
      </c>
    </row>
    <row r="10312">
      <c r="A10312" s="3" t="n">
        <v>45369.47373057871</v>
      </c>
      <c r="B10312" t="n">
        <v>0.3687104267</v>
      </c>
      <c r="C10312" t="n">
        <v>0.3450648105227284</v>
      </c>
      <c r="D10312" t="n">
        <v>1.22583125</v>
      </c>
      <c r="E10312" t="n">
        <v>-0.3337015091356654</v>
      </c>
      <c r="F10312" t="n">
        <v>-10.280703461</v>
      </c>
      <c r="G10312" t="n">
        <v>-10.85432150779898</v>
      </c>
    </row>
    <row r="10313">
      <c r="A10313" s="3" t="n">
        <v>45369.47373114583</v>
      </c>
      <c r="B10313" t="n">
        <v>0.56742257565</v>
      </c>
      <c r="C10313" t="n">
        <v>0.6490280078529156</v>
      </c>
      <c r="D10313" t="n">
        <v>0.21787434305</v>
      </c>
      <c r="E10313" t="n">
        <v>-0.01752340916177161</v>
      </c>
      <c r="F10313" t="n">
        <v>-10.27112236395</v>
      </c>
      <c r="G10313" t="n">
        <v>-10.81663958090026</v>
      </c>
    </row>
    <row r="10314">
      <c r="A10314" s="3" t="n">
        <v>45369.47373171296</v>
      </c>
      <c r="B10314" t="n">
        <v>2.33913119125</v>
      </c>
      <c r="C10314" t="n">
        <v>0.3289586108715629</v>
      </c>
      <c r="D10314" t="n">
        <v>-1.51552949765</v>
      </c>
      <c r="E10314" t="n">
        <v>0.3756885782437074</v>
      </c>
      <c r="F10314" t="n">
        <v>-13.0076974664</v>
      </c>
      <c r="G10314" t="n">
        <v>-10.80071259834933</v>
      </c>
    </row>
    <row r="10315">
      <c r="A10315" s="3" t="n">
        <v>45369.47373282407</v>
      </c>
      <c r="B10315" t="n">
        <v>-1.20667886255</v>
      </c>
      <c r="C10315" t="n">
        <v>-0.422781757415036</v>
      </c>
      <c r="D10315" t="n">
        <v>-0.39743410455</v>
      </c>
      <c r="E10315" t="n">
        <v>0.2232458727243596</v>
      </c>
      <c r="F10315" t="n">
        <v>-10.2543627991</v>
      </c>
      <c r="G10315" t="n">
        <v>-10.69061288161285</v>
      </c>
    </row>
    <row r="10316">
      <c r="A10316" s="3" t="n">
        <v>45369.47373285879</v>
      </c>
      <c r="B10316" t="n">
        <v>-1.3623005914</v>
      </c>
      <c r="C10316" t="n">
        <v>-1.300270055532754</v>
      </c>
      <c r="D10316" t="n">
        <v>0.7062847396499999</v>
      </c>
      <c r="E10316" t="n">
        <v>-0.1354878763236601</v>
      </c>
      <c r="F10316" t="n">
        <v>-11.31739385245</v>
      </c>
      <c r="G10316" t="n">
        <v>-10.30748514783814</v>
      </c>
    </row>
    <row r="10317">
      <c r="A10317" s="3" t="n">
        <v>45369.47373340278</v>
      </c>
      <c r="B10317" t="n">
        <v>-1.4939842876</v>
      </c>
      <c r="C10317" t="n">
        <v>-2.014317387289166</v>
      </c>
      <c r="D10317" t="n">
        <v>0.9073995178499999</v>
      </c>
      <c r="E10317" t="n">
        <v>-0.08474111425524503</v>
      </c>
      <c r="F10317" t="n">
        <v>-7.60398815015</v>
      </c>
      <c r="G10317" t="n">
        <v>-9.925958161086509</v>
      </c>
    </row>
    <row r="10318">
      <c r="A10318" s="3" t="n">
        <v>45369.47373396991</v>
      </c>
      <c r="B10318" t="n">
        <v>-3.746924831999999</v>
      </c>
      <c r="C10318" t="n">
        <v>-2.432392775639867</v>
      </c>
      <c r="D10318" t="n">
        <v>0.11970977655</v>
      </c>
      <c r="E10318" t="n">
        <v>0.02578833491328678</v>
      </c>
      <c r="F10318" t="n">
        <v>-10.19929845935</v>
      </c>
      <c r="G10318" t="n">
        <v>-9.548840349327765</v>
      </c>
    </row>
    <row r="10319">
      <c r="A10319" s="3" t="n">
        <v>45369.47373452546</v>
      </c>
      <c r="B10319" t="n">
        <v>-3.42131463205</v>
      </c>
      <c r="C10319" t="n">
        <v>-2.313604252706766</v>
      </c>
      <c r="D10319" t="n">
        <v>-1.1228810383</v>
      </c>
      <c r="E10319" t="n">
        <v>-0.02745811709487187</v>
      </c>
      <c r="F10319" t="n">
        <v>-9.299077409300001</v>
      </c>
      <c r="G10319" t="n">
        <v>-9.096485690175783</v>
      </c>
    </row>
    <row r="10320">
      <c r="A10320" s="3" t="n">
        <v>45369.47373509259</v>
      </c>
      <c r="B10320" t="n">
        <v>-1.0510571337</v>
      </c>
      <c r="C10320" t="n">
        <v>-1.536605062888233</v>
      </c>
      <c r="D10320" t="n">
        <v>-0.2801171506</v>
      </c>
      <c r="E10320" t="n">
        <v>-0.3981625626282063</v>
      </c>
      <c r="F10320" t="n">
        <v>-8.980645677149999</v>
      </c>
      <c r="G10320" t="n">
        <v>-9.601873752436157</v>
      </c>
    </row>
    <row r="10321">
      <c r="A10321" s="3" t="n">
        <v>45369.47373567129</v>
      </c>
      <c r="B10321" t="n">
        <v>-0.5051797681</v>
      </c>
      <c r="C10321" t="n">
        <v>-0.318927573747087</v>
      </c>
      <c r="D10321" t="n">
        <v>0.08858346944999999</v>
      </c>
      <c r="E10321" t="n">
        <v>-0.5625357322226123</v>
      </c>
      <c r="F10321" t="n">
        <v>-10.15380541</v>
      </c>
      <c r="G10321" t="n">
        <v>-9.679240745937205</v>
      </c>
    </row>
    <row r="10322">
      <c r="A10322" s="3" t="n">
        <v>45369.47373622685</v>
      </c>
      <c r="B10322" t="n">
        <v>0.73980386935</v>
      </c>
      <c r="C10322" t="n">
        <v>0.5754723037252932</v>
      </c>
      <c r="D10322" t="n">
        <v>-1.07738798895</v>
      </c>
      <c r="E10322" t="n">
        <v>-0.5317623502259922</v>
      </c>
      <c r="F10322" t="n">
        <v>-9.897626292049999</v>
      </c>
      <c r="G10322" t="n">
        <v>-10.14419560163907</v>
      </c>
    </row>
    <row r="10323">
      <c r="A10323" s="3" t="n">
        <v>45369.47373678241</v>
      </c>
      <c r="B10323" t="n">
        <v>1.7381894859</v>
      </c>
      <c r="C10323" t="n">
        <v>0.9151416965800727</v>
      </c>
      <c r="D10323" t="n">
        <v>-0.94091864755</v>
      </c>
      <c r="E10323" t="n">
        <v>-0.358325252927973</v>
      </c>
      <c r="F10323" t="n">
        <v>-10.16817215225</v>
      </c>
      <c r="G10323" t="n">
        <v>-9.867362261510984</v>
      </c>
    </row>
    <row r="10324">
      <c r="A10324" s="3" t="n">
        <v>45369.47373734954</v>
      </c>
      <c r="B10324" t="n">
        <v>1.1180953931</v>
      </c>
      <c r="C10324" t="n">
        <v>0.5889894106205147</v>
      </c>
      <c r="D10324" t="n">
        <v>-0.18674803595</v>
      </c>
      <c r="E10324" t="n">
        <v>-0.5541025618463884</v>
      </c>
      <c r="F10324" t="n">
        <v>-11.4059773219</v>
      </c>
      <c r="G10324" t="n">
        <v>-10.13753940081471</v>
      </c>
    </row>
    <row r="10325">
      <c r="A10325" s="3" t="n">
        <v>45369.47373791667</v>
      </c>
      <c r="B10325" t="n">
        <v>2.23139533435</v>
      </c>
      <c r="C10325" t="n">
        <v>-0.2643389822483691</v>
      </c>
      <c r="D10325" t="n">
        <v>0.28969824765</v>
      </c>
      <c r="E10325" t="n">
        <v>-0.893102519397555</v>
      </c>
      <c r="F10325" t="n">
        <v>-8.83699786795</v>
      </c>
      <c r="G10325" t="n">
        <v>-10.38721284658896</v>
      </c>
    </row>
    <row r="10326">
      <c r="A10326" s="3" t="n">
        <v>45369.47373848379</v>
      </c>
      <c r="B10326" t="n">
        <v>-3.0669709476</v>
      </c>
      <c r="C10326" t="n">
        <v>-1.029674339147089</v>
      </c>
      <c r="D10326" t="n">
        <v>-0.6895251748</v>
      </c>
      <c r="E10326" t="n">
        <v>-0.8008831144486037</v>
      </c>
      <c r="F10326" t="n">
        <v>-10.3190082359</v>
      </c>
      <c r="G10326" t="n">
        <v>-10.28530714598091</v>
      </c>
    </row>
    <row r="10327">
      <c r="A10327" s="3" t="n">
        <v>45369.47373905093</v>
      </c>
      <c r="B10327" t="n">
        <v>-3.68707484705</v>
      </c>
      <c r="C10327" t="n">
        <v>-1.48951727851737</v>
      </c>
      <c r="D10327" t="n">
        <v>-1.27850276715</v>
      </c>
      <c r="E10327" t="n">
        <v>-0.4629385490276235</v>
      </c>
      <c r="F10327" t="n">
        <v>-9.768345225099999</v>
      </c>
      <c r="G10327" t="n">
        <v>-10.49763307390737</v>
      </c>
    </row>
    <row r="10328">
      <c r="A10328" s="3" t="n">
        <v>45369.47373960648</v>
      </c>
      <c r="B10328" t="n">
        <v>-2.02788773355</v>
      </c>
      <c r="C10328" t="n">
        <v>-2.202124427142548</v>
      </c>
      <c r="D10328" t="n">
        <v>-2.185902285</v>
      </c>
      <c r="E10328" t="n">
        <v>-0.1161308979237764</v>
      </c>
      <c r="F10328" t="n">
        <v>-11.8153853461</v>
      </c>
      <c r="G10328" t="n">
        <v>-10.47705044713208</v>
      </c>
    </row>
    <row r="10329">
      <c r="A10329" s="3" t="n">
        <v>45369.47374017361</v>
      </c>
      <c r="B10329" t="n">
        <v>-1.92493752185</v>
      </c>
      <c r="C10329" t="n">
        <v>-2.237545246866207</v>
      </c>
      <c r="D10329" t="n">
        <v>0.28730542505</v>
      </c>
      <c r="E10329" t="n">
        <v>-0.4550471674897448</v>
      </c>
      <c r="F10329" t="n">
        <v>-10.73560453455</v>
      </c>
      <c r="G10329" t="n">
        <v>-10.533601511597</v>
      </c>
    </row>
    <row r="10330">
      <c r="A10330" s="3" t="n">
        <v>45369.47374074074</v>
      </c>
      <c r="B10330" t="n">
        <v>-0.7469921438</v>
      </c>
      <c r="C10330" t="n">
        <v>-1.95623980002623</v>
      </c>
      <c r="D10330" t="n">
        <v>1.44609841565</v>
      </c>
      <c r="E10330" t="n">
        <v>-0.7748999266574615</v>
      </c>
      <c r="F10330" t="n">
        <v>-9.74919283765</v>
      </c>
      <c r="G10330" t="n">
        <v>-10.5371387633942</v>
      </c>
    </row>
    <row r="10331">
      <c r="A10331" s="3" t="n">
        <v>45369.47374130787</v>
      </c>
      <c r="B10331" t="n">
        <v>-0.1771669389</v>
      </c>
      <c r="C10331" t="n">
        <v>-0.7907764815396292</v>
      </c>
      <c r="D10331" t="n">
        <v>0.18914085855</v>
      </c>
      <c r="E10331" t="n">
        <v>-0.5287444851296053</v>
      </c>
      <c r="F10331" t="n">
        <v>-11.171343414</v>
      </c>
      <c r="G10331" t="n">
        <v>-10.28721480228814</v>
      </c>
    </row>
    <row r="10332">
      <c r="A10332" s="3" t="n">
        <v>45369.47374186342</v>
      </c>
      <c r="B10332" t="n">
        <v>-2.5617911795</v>
      </c>
      <c r="C10332" t="n">
        <v>-0.06133785263111896</v>
      </c>
      <c r="D10332" t="n">
        <v>-0.8188160484</v>
      </c>
      <c r="E10332" t="n">
        <v>-0.3140036753554787</v>
      </c>
      <c r="F10332" t="n">
        <v>-9.507370655299999</v>
      </c>
      <c r="G10332" t="n">
        <v>-10.17092537495236</v>
      </c>
    </row>
    <row r="10333">
      <c r="A10333" s="3" t="n">
        <v>45369.47374243056</v>
      </c>
      <c r="B10333" t="n">
        <v>1.23541234705</v>
      </c>
      <c r="C10333" t="n">
        <v>0.3914109012667844</v>
      </c>
      <c r="D10333" t="n">
        <v>-3.608062668</v>
      </c>
      <c r="E10333" t="n">
        <v>-0.2355645795583922</v>
      </c>
      <c r="F10333" t="n">
        <v>-10.1801460719</v>
      </c>
      <c r="G10333" t="n">
        <v>-9.918635542389305</v>
      </c>
    </row>
    <row r="10334">
      <c r="A10334" s="3" t="n">
        <v>45369.47374299769</v>
      </c>
      <c r="B10334" t="n">
        <v>0.8930327756000001</v>
      </c>
      <c r="C10334" t="n">
        <v>0.758136590019</v>
      </c>
      <c r="D10334" t="n">
        <v>-0.1675956485</v>
      </c>
      <c r="E10334" t="n">
        <v>-0.7003243537891628</v>
      </c>
      <c r="F10334" t="n">
        <v>-9.047683936549999</v>
      </c>
      <c r="G10334" t="n">
        <v>-10.16756059675481</v>
      </c>
    </row>
    <row r="10335">
      <c r="A10335" s="3" t="n">
        <v>45369.47374412037</v>
      </c>
      <c r="B10335" t="n">
        <v>1.99197578125</v>
      </c>
      <c r="C10335" t="n">
        <v>0.9831356814575786</v>
      </c>
      <c r="D10335" t="n">
        <v>1.68551796875</v>
      </c>
      <c r="E10335" t="n">
        <v>-0.7143207292715639</v>
      </c>
      <c r="F10335" t="n">
        <v>-10.90559300565</v>
      </c>
      <c r="G10335" t="n">
        <v>-10.22013861926961</v>
      </c>
    </row>
    <row r="10336">
      <c r="A10336" s="3" t="n">
        <v>45369.4737446875</v>
      </c>
      <c r="B10336" t="n">
        <v>1.1994905881</v>
      </c>
      <c r="C10336" t="n">
        <v>0.9328065592388138</v>
      </c>
      <c r="D10336" t="n">
        <v>-0.21787434305</v>
      </c>
      <c r="E10336" t="n">
        <v>-0.449506684551633</v>
      </c>
      <c r="F10336" t="n">
        <v>-10.39802041495</v>
      </c>
      <c r="G10336" t="n">
        <v>-9.983057437859818</v>
      </c>
    </row>
    <row r="10337">
      <c r="A10337" s="3" t="n">
        <v>45369.47374525463</v>
      </c>
      <c r="B10337" t="n">
        <v>0.7086873688999999</v>
      </c>
      <c r="C10337" t="n">
        <v>1.227996073702335</v>
      </c>
      <c r="D10337" t="n">
        <v>-0.7206514818999999</v>
      </c>
      <c r="E10337" t="n">
        <v>-0.1902068116878793</v>
      </c>
      <c r="F10337" t="n">
        <v>-10.3836536727</v>
      </c>
      <c r="G10337" t="n">
        <v>-10.3184973071491</v>
      </c>
    </row>
    <row r="10338">
      <c r="A10338" s="3" t="n">
        <v>45369.47374636574</v>
      </c>
      <c r="B10338" t="n">
        <v>0.25139347275</v>
      </c>
      <c r="C10338" t="n">
        <v>0.4387467093031477</v>
      </c>
      <c r="D10338" t="n">
        <v>-1.24259081485</v>
      </c>
      <c r="E10338" t="n">
        <v>0.07489130585151549</v>
      </c>
      <c r="F10338" t="n">
        <v>-10.66856627515</v>
      </c>
      <c r="G10338" t="n">
        <v>-10.1468670336801</v>
      </c>
    </row>
    <row r="10339">
      <c r="A10339" s="3" t="n">
        <v>45369.47374640046</v>
      </c>
      <c r="B10339" t="n">
        <v>0.5434845429999999</v>
      </c>
      <c r="C10339" t="n">
        <v>0.7644314535087434</v>
      </c>
      <c r="D10339" t="n">
        <v>0.5722180274999999</v>
      </c>
      <c r="E10339" t="n">
        <v>-0.2350943632635205</v>
      </c>
      <c r="F10339" t="n">
        <v>-9.270343924800001</v>
      </c>
      <c r="G10339" t="n">
        <v>-10.48067086115003</v>
      </c>
    </row>
    <row r="10340">
      <c r="A10340" s="3" t="n">
        <v>45369.47374694444</v>
      </c>
      <c r="B10340" t="n">
        <v>-0.1675956485</v>
      </c>
      <c r="C10340" t="n">
        <v>0.6408989807826357</v>
      </c>
      <c r="D10340" t="n">
        <v>-0.29209107025</v>
      </c>
      <c r="E10340" t="n">
        <v>-0.007790503341025656</v>
      </c>
      <c r="F10340" t="n">
        <v>-9.9790312937</v>
      </c>
      <c r="G10340" t="n">
        <v>-10.38204922246646</v>
      </c>
    </row>
    <row r="10341">
      <c r="A10341" s="3" t="n">
        <v>45369.47374751158</v>
      </c>
      <c r="B10341" t="n">
        <v>2.0135209913</v>
      </c>
      <c r="C10341" t="n">
        <v>0.8860563156462729</v>
      </c>
      <c r="D10341" t="n">
        <v>0.18914085855</v>
      </c>
      <c r="E10341" t="n">
        <v>0.473733796213055</v>
      </c>
      <c r="F10341" t="n">
        <v>-11.6789160047</v>
      </c>
      <c r="G10341" t="n">
        <v>-10.69122450568604</v>
      </c>
    </row>
    <row r="10342">
      <c r="A10342" s="3" t="n">
        <v>45369.47374806713</v>
      </c>
      <c r="B10342" t="n">
        <v>-0.3758888945</v>
      </c>
      <c r="C10342" t="n">
        <v>1.331722908076228</v>
      </c>
      <c r="D10342" t="n">
        <v>0.8068421287499999</v>
      </c>
      <c r="E10342" t="n">
        <v>0.4477875948081598</v>
      </c>
      <c r="F10342" t="n">
        <v>-9.7467902084</v>
      </c>
      <c r="G10342" t="n">
        <v>-10.7928813368336</v>
      </c>
    </row>
    <row r="10343">
      <c r="A10343" s="3" t="n">
        <v>45369.47374863426</v>
      </c>
      <c r="B10343" t="n">
        <v>4.082116129</v>
      </c>
      <c r="C10343" t="n">
        <v>1.34372711633054</v>
      </c>
      <c r="D10343" t="n">
        <v>0.7709301764499999</v>
      </c>
      <c r="E10343" t="n">
        <v>0.2675523631430078</v>
      </c>
      <c r="F10343" t="n">
        <v>-12.4953392305</v>
      </c>
      <c r="G10343" t="n">
        <v>-10.79327248272672</v>
      </c>
    </row>
    <row r="10344">
      <c r="A10344" s="3" t="n">
        <v>45369.47374920139</v>
      </c>
      <c r="B10344" t="n">
        <v>-0.7206514818999999</v>
      </c>
      <c r="C10344" t="n">
        <v>0.9510781312160866</v>
      </c>
      <c r="D10344" t="n">
        <v>1.1180953931</v>
      </c>
      <c r="E10344" t="n">
        <v>-0.1568354446582756</v>
      </c>
      <c r="F10344" t="n">
        <v>-9.9119930343</v>
      </c>
      <c r="G10344" t="n">
        <v>-10.78412043232905</v>
      </c>
    </row>
    <row r="10345">
      <c r="A10345" s="3" t="n">
        <v>45369.47374976852</v>
      </c>
      <c r="B10345" t="n">
        <v>1.65917730685</v>
      </c>
      <c r="C10345" t="n">
        <v>0.6141660071639877</v>
      </c>
      <c r="D10345" t="n">
        <v>-1.086969086</v>
      </c>
      <c r="E10345" t="n">
        <v>0.04398806003519826</v>
      </c>
      <c r="F10345" t="n">
        <v>-11.0971266868</v>
      </c>
      <c r="G10345" t="n">
        <v>-10.22814656050061</v>
      </c>
    </row>
    <row r="10346">
      <c r="A10346" s="3" t="n">
        <v>45369.47375090278</v>
      </c>
      <c r="B10346" t="n">
        <v>0.83557561325</v>
      </c>
      <c r="C10346" t="n">
        <v>0.04515514282249425</v>
      </c>
      <c r="D10346" t="n">
        <v>-1.78846818045</v>
      </c>
      <c r="E10346" t="n">
        <v>-0.07379606991958054</v>
      </c>
      <c r="F10346" t="n">
        <v>-9.339784813450001</v>
      </c>
      <c r="G10346" t="n">
        <v>-9.932599366194317</v>
      </c>
    </row>
    <row r="10347">
      <c r="A10347" s="3" t="n">
        <v>45369.47375145833</v>
      </c>
      <c r="B10347" t="n">
        <v>-2.02310208835</v>
      </c>
      <c r="C10347" t="n">
        <v>-0.1957112226127045</v>
      </c>
      <c r="D10347" t="n">
        <v>-0.18435521335</v>
      </c>
      <c r="E10347" t="n">
        <v>-0.3806605269343834</v>
      </c>
      <c r="F10347" t="n">
        <v>-9.524130220149999</v>
      </c>
      <c r="G10347" t="n">
        <v>-10.00368852640201</v>
      </c>
    </row>
    <row r="10348">
      <c r="A10348" s="3" t="n">
        <v>45369.47375149305</v>
      </c>
      <c r="B10348" t="n">
        <v>-1.24498363745</v>
      </c>
      <c r="C10348" t="n">
        <v>-1.027521996635667</v>
      </c>
      <c r="D10348" t="n">
        <v>0.28491260245</v>
      </c>
      <c r="E10348" t="n">
        <v>-0.5397215553782067</v>
      </c>
      <c r="F10348" t="n">
        <v>-9.4379395733</v>
      </c>
      <c r="G10348" t="n">
        <v>-9.526845587811799</v>
      </c>
    </row>
    <row r="10349">
      <c r="A10349" s="3" t="n">
        <v>45369.47375202546</v>
      </c>
      <c r="B10349" t="n">
        <v>0.25378629535</v>
      </c>
      <c r="C10349" t="n">
        <v>-0.5351196534245937</v>
      </c>
      <c r="D10349" t="n">
        <v>1.44609841565</v>
      </c>
      <c r="E10349" t="n">
        <v>-0.6064582545758759</v>
      </c>
      <c r="F10349" t="n">
        <v>-9.124303293000001</v>
      </c>
      <c r="G10349" t="n">
        <v>-9.882124447207019</v>
      </c>
    </row>
    <row r="10350">
      <c r="A10350" s="3" t="n">
        <v>45369.47375258102</v>
      </c>
      <c r="B10350" t="n">
        <v>-0.24900065015</v>
      </c>
      <c r="C10350" t="n">
        <v>-0.1581466554834505</v>
      </c>
      <c r="D10350" t="n">
        <v>-1.61608688675</v>
      </c>
      <c r="E10350" t="n">
        <v>-0.2594889423326347</v>
      </c>
      <c r="F10350" t="n">
        <v>-11.3437247077</v>
      </c>
      <c r="G10350" t="n">
        <v>-9.405939719992334</v>
      </c>
    </row>
    <row r="10351">
      <c r="A10351" s="3" t="n">
        <v>45369.47375313658</v>
      </c>
      <c r="B10351" t="n">
        <v>0.04069759749999999</v>
      </c>
      <c r="C10351" t="n">
        <v>0.6474200144241277</v>
      </c>
      <c r="D10351" t="n">
        <v>-1.5011627554</v>
      </c>
      <c r="E10351" t="n">
        <v>-0.3773244600477865</v>
      </c>
      <c r="F10351" t="n">
        <v>-9.947904986600001</v>
      </c>
      <c r="G10351" t="n">
        <v>-9.847136765954689</v>
      </c>
    </row>
    <row r="10352">
      <c r="A10352" s="3" t="n">
        <v>45369.47375371528</v>
      </c>
      <c r="B10352" t="n">
        <v>0.26335758575</v>
      </c>
      <c r="C10352" t="n">
        <v>1.506569991338466</v>
      </c>
      <c r="D10352" t="n">
        <v>-0.3375841196</v>
      </c>
      <c r="E10352" t="n">
        <v>-0.3810473524152692</v>
      </c>
      <c r="F10352" t="n">
        <v>-8.750807221099999</v>
      </c>
      <c r="G10352" t="n">
        <v>-10.05404940022182</v>
      </c>
    </row>
    <row r="10353">
      <c r="A10353" s="3" t="n">
        <v>45369.47375428241</v>
      </c>
      <c r="B10353" t="n">
        <v>4.0438113541</v>
      </c>
      <c r="C10353" t="n">
        <v>2.457553942139634</v>
      </c>
      <c r="D10353" t="n">
        <v>-0.18435521335</v>
      </c>
      <c r="E10353" t="n">
        <v>-0.333514588443241</v>
      </c>
      <c r="F10353" t="n">
        <v>-10.85291168185</v>
      </c>
      <c r="G10353" t="n">
        <v>-10.438929735509</v>
      </c>
    </row>
    <row r="10354">
      <c r="A10354" s="3" t="n">
        <v>45369.47375483796</v>
      </c>
      <c r="B10354" t="n">
        <v>3.2082259342</v>
      </c>
      <c r="C10354" t="n">
        <v>2.413583598080543</v>
      </c>
      <c r="D10354" t="n">
        <v>0.4309532342499999</v>
      </c>
      <c r="E10354" t="n">
        <v>-0.4363698196519827</v>
      </c>
      <c r="F10354" t="n">
        <v>-8.29351332495</v>
      </c>
      <c r="G10354" t="n">
        <v>-10.52597383522089</v>
      </c>
    </row>
    <row r="10355">
      <c r="A10355" s="3" t="n">
        <v>45369.4737554051</v>
      </c>
      <c r="B10355" t="n">
        <v>1.89620403735</v>
      </c>
      <c r="C10355" t="n">
        <v>2.466245377158516</v>
      </c>
      <c r="D10355" t="n">
        <v>-0.83557561325</v>
      </c>
      <c r="E10355" t="n">
        <v>-0.2663314466476697</v>
      </c>
      <c r="F10355" t="n">
        <v>-13.53681526715</v>
      </c>
      <c r="G10355" t="n">
        <v>-10.602543884109</v>
      </c>
    </row>
    <row r="10356">
      <c r="A10356" s="3" t="n">
        <v>45369.47375652778</v>
      </c>
      <c r="B10356" t="n">
        <v>2.18830491425</v>
      </c>
      <c r="C10356" t="n">
        <v>1.807075944505483</v>
      </c>
      <c r="D10356" t="n">
        <v>1.0534499563</v>
      </c>
      <c r="E10356" t="n">
        <v>-0.2851342693149193</v>
      </c>
      <c r="F10356" t="n">
        <v>-10.5225158367</v>
      </c>
      <c r="G10356" t="n">
        <v>-10.82475850414933</v>
      </c>
    </row>
    <row r="10357">
      <c r="A10357" s="3" t="n">
        <v>45369.4737565625</v>
      </c>
      <c r="B10357" t="n">
        <v>2.786853797</v>
      </c>
      <c r="C10357" t="n">
        <v>0.446628558502915</v>
      </c>
      <c r="D10357" t="n">
        <v>-1.2330097178</v>
      </c>
      <c r="E10357" t="n">
        <v>-0.274329466932052</v>
      </c>
      <c r="F10357" t="n">
        <v>-11.15936949435</v>
      </c>
      <c r="G10357" t="n">
        <v>-10.84060342172707</v>
      </c>
    </row>
    <row r="10358">
      <c r="A10358" s="3" t="n">
        <v>45369.47375765046</v>
      </c>
      <c r="B10358" t="n">
        <v>-3.1004900773</v>
      </c>
      <c r="C10358" t="n">
        <v>-0.1733253837815856</v>
      </c>
      <c r="D10358" t="n">
        <v>-1.6615799361</v>
      </c>
      <c r="E10358" t="n">
        <v>-0.5090559550942905</v>
      </c>
      <c r="F10358" t="n">
        <v>-9.574408914699999</v>
      </c>
      <c r="G10358" t="n">
        <v>-10.38465731132066</v>
      </c>
    </row>
    <row r="10359">
      <c r="A10359" s="3" t="n">
        <v>45369.47375768518</v>
      </c>
      <c r="B10359" t="n">
        <v>0.09336911464999999</v>
      </c>
      <c r="C10359" t="n">
        <v>-0.1540260108782057</v>
      </c>
      <c r="D10359" t="n">
        <v>-0.34955803925</v>
      </c>
      <c r="E10359" t="n">
        <v>-0.5084471884365982</v>
      </c>
      <c r="F10359" t="n">
        <v>-10.8217951814</v>
      </c>
      <c r="G10359" t="n">
        <v>-10.43927875166798</v>
      </c>
    </row>
    <row r="10360">
      <c r="A10360" s="3" t="n">
        <v>45369.47375822916</v>
      </c>
      <c r="B10360" t="n">
        <v>-2.20266184985</v>
      </c>
      <c r="C10360" t="n">
        <v>0.0110220116796035</v>
      </c>
      <c r="D10360" t="n">
        <v>0.56502975305</v>
      </c>
      <c r="E10360" t="n">
        <v>-0.7032256820517503</v>
      </c>
      <c r="F10360" t="n">
        <v>-9.45949459</v>
      </c>
      <c r="G10360" t="n">
        <v>-9.95471845957357</v>
      </c>
    </row>
    <row r="10361">
      <c r="A10361" s="3" t="n">
        <v>45369.47375935185</v>
      </c>
      <c r="B10361" t="n">
        <v>-0.45968671875</v>
      </c>
      <c r="C10361" t="n">
        <v>0.3265309049431242</v>
      </c>
      <c r="D10361" t="n">
        <v>-0.277724328</v>
      </c>
      <c r="E10361" t="n">
        <v>-0.9727043547103758</v>
      </c>
      <c r="F10361" t="n">
        <v>-9.986219568149998</v>
      </c>
      <c r="G10361" t="n">
        <v>-10.53964101357823</v>
      </c>
    </row>
    <row r="10362">
      <c r="A10362" s="3" t="n">
        <v>45369.47375939815</v>
      </c>
      <c r="B10362" t="n">
        <v>5.114011068599999</v>
      </c>
      <c r="C10362" t="n">
        <v>0.5348663263959218</v>
      </c>
      <c r="D10362" t="n">
        <v>-2.03028055615</v>
      </c>
      <c r="E10362" t="n">
        <v>-0.7125343188188832</v>
      </c>
      <c r="F10362" t="n">
        <v>-10.141841297</v>
      </c>
      <c r="G10362" t="n">
        <v>-10.47803426671879</v>
      </c>
    </row>
    <row r="10363">
      <c r="A10363" s="3" t="n">
        <v>45369.47375991898</v>
      </c>
      <c r="B10363" t="n">
        <v>0.8858543077999999</v>
      </c>
      <c r="C10363" t="n">
        <v>1.59754596335793</v>
      </c>
      <c r="D10363" t="n">
        <v>-0.208293246</v>
      </c>
      <c r="E10363" t="n">
        <v>-0.6753986611860158</v>
      </c>
      <c r="F10363" t="n">
        <v>-12.0141073017</v>
      </c>
      <c r="G10363" t="n">
        <v>-10.62856812724607</v>
      </c>
    </row>
    <row r="10364">
      <c r="A10364" s="3" t="n">
        <v>45369.47376048611</v>
      </c>
      <c r="B10364" t="n">
        <v>0.56502975305</v>
      </c>
      <c r="C10364" t="n">
        <v>1.1709544710035</v>
      </c>
      <c r="D10364" t="n">
        <v>-2.1452046875</v>
      </c>
      <c r="E10364" t="n">
        <v>-0.6322132834540811</v>
      </c>
      <c r="F10364" t="n">
        <v>-10.64461843585</v>
      </c>
      <c r="G10364" t="n">
        <v>-10.49592603102765</v>
      </c>
    </row>
    <row r="10365">
      <c r="A10365" s="3" t="n">
        <v>45369.47376105324</v>
      </c>
      <c r="B10365" t="n">
        <v>0.7086873688999999</v>
      </c>
      <c r="C10365" t="n">
        <v>0.9323102604552475</v>
      </c>
      <c r="D10365" t="n">
        <v>0.0383047749</v>
      </c>
      <c r="E10365" t="n">
        <v>-0.5473232407029154</v>
      </c>
      <c r="F10365" t="n">
        <v>-11.17853168845</v>
      </c>
      <c r="G10365" t="n">
        <v>-10.43910652952089</v>
      </c>
    </row>
    <row r="10366">
      <c r="A10366" s="3" t="n">
        <v>45369.4737616088</v>
      </c>
      <c r="B10366" t="n">
        <v>-0.7709301764499999</v>
      </c>
      <c r="C10366" t="n">
        <v>-0.1913504408087418</v>
      </c>
      <c r="D10366" t="n">
        <v>0.4118008468</v>
      </c>
      <c r="E10366" t="n">
        <v>-0.6607728999356662</v>
      </c>
      <c r="F10366" t="n">
        <v>-8.370132681399999</v>
      </c>
      <c r="G10366" t="n">
        <v>-10.1876309003604</v>
      </c>
    </row>
    <row r="10367">
      <c r="A10367" s="3" t="n">
        <v>45369.4737621875</v>
      </c>
      <c r="B10367" t="n">
        <v>1.35032667175</v>
      </c>
      <c r="C10367" t="n">
        <v>-1.135927586010493</v>
      </c>
      <c r="D10367" t="n">
        <v>-0.15083608365</v>
      </c>
      <c r="E10367" t="n">
        <v>-0.4547272055315863</v>
      </c>
      <c r="F10367" t="n">
        <v>-10.29267738065</v>
      </c>
      <c r="G10367" t="n">
        <v>-9.838429283690353</v>
      </c>
    </row>
    <row r="10368">
      <c r="A10368" s="3" t="n">
        <v>45369.47376274306</v>
      </c>
      <c r="B10368" t="n">
        <v>-3.29202375845</v>
      </c>
      <c r="C10368" t="n">
        <v>-0.7064891934439413</v>
      </c>
      <c r="D10368" t="n">
        <v>0.0622526142</v>
      </c>
      <c r="E10368" t="n">
        <v>-0.2204018070684156</v>
      </c>
      <c r="F10368" t="n">
        <v>-9.607928044399999</v>
      </c>
      <c r="G10368" t="n">
        <v>-9.509507544908416</v>
      </c>
    </row>
    <row r="10369">
      <c r="A10369" s="3" t="n">
        <v>45369.47376331018</v>
      </c>
      <c r="B10369" t="n">
        <v>-0.8906399529999999</v>
      </c>
      <c r="C10369" t="n">
        <v>-0.7069922585874147</v>
      </c>
      <c r="D10369" t="n">
        <v>-1.2856910416</v>
      </c>
      <c r="E10369" t="n">
        <v>0.2145233947434739</v>
      </c>
      <c r="F10369" t="n">
        <v>-9.567230446899998</v>
      </c>
      <c r="G10369" t="n">
        <v>-9.45966486910457</v>
      </c>
    </row>
    <row r="10370">
      <c r="A10370" s="3" t="n">
        <v>45369.47376442129</v>
      </c>
      <c r="B10370" t="n">
        <v>-1.4604651579</v>
      </c>
      <c r="C10370" t="n">
        <v>-0.6931526294897457</v>
      </c>
      <c r="D10370" t="n">
        <v>-1.47722472275</v>
      </c>
      <c r="E10370" t="n">
        <v>0.3905445557461551</v>
      </c>
      <c r="F10370" t="n">
        <v>-9.926359776550001</v>
      </c>
      <c r="G10370" t="n">
        <v>-9.812587983723336</v>
      </c>
    </row>
    <row r="10371">
      <c r="A10371" s="3" t="n">
        <v>45369.47376445602</v>
      </c>
      <c r="B10371" t="n">
        <v>1.31920036465</v>
      </c>
      <c r="C10371" t="n">
        <v>-0.4166922620921924</v>
      </c>
      <c r="D10371" t="n">
        <v>2.2122429469</v>
      </c>
      <c r="E10371" t="n">
        <v>0.3178309433963879</v>
      </c>
      <c r="F10371" t="n">
        <v>-9.615116318849999</v>
      </c>
      <c r="G10371" t="n">
        <v>-10.33240311398977</v>
      </c>
    </row>
    <row r="10372">
      <c r="A10372" s="3" t="n">
        <v>45369.47376501157</v>
      </c>
      <c r="B10372" t="n">
        <v>1.3886412533</v>
      </c>
      <c r="C10372" t="n">
        <v>0.2528140197219121</v>
      </c>
      <c r="D10372" t="n">
        <v>1.8650875369</v>
      </c>
      <c r="E10372" t="n">
        <v>0.1893428663962709</v>
      </c>
      <c r="F10372" t="n">
        <v>-10.3237938811</v>
      </c>
      <c r="G10372" t="n">
        <v>-10.35534553164187</v>
      </c>
    </row>
    <row r="10373">
      <c r="A10373" s="3" t="n">
        <v>45369.47376556713</v>
      </c>
      <c r="B10373" t="n">
        <v>-0.8427638877</v>
      </c>
      <c r="C10373" t="n">
        <v>1.257696439029957</v>
      </c>
      <c r="D10373" t="n">
        <v>0.2753315054</v>
      </c>
      <c r="E10373" t="n">
        <v>0.2358148662969704</v>
      </c>
      <c r="F10373" t="n">
        <v>-10.4818182392</v>
      </c>
      <c r="G10373" t="n">
        <v>-10.50593539751297</v>
      </c>
    </row>
    <row r="10374">
      <c r="A10374" s="3" t="n">
        <v>45369.47376668981</v>
      </c>
      <c r="B10374" t="n">
        <v>0.4070152016</v>
      </c>
      <c r="C10374" t="n">
        <v>1.131736214656763</v>
      </c>
      <c r="D10374" t="n">
        <v>-0.07901217904999999</v>
      </c>
      <c r="E10374" t="n">
        <v>0.1023435023814688</v>
      </c>
      <c r="F10374" t="n">
        <v>-12.27985771005</v>
      </c>
      <c r="G10374" t="n">
        <v>-10.55433247252579</v>
      </c>
    </row>
    <row r="10375">
      <c r="A10375" s="3" t="n">
        <v>45369.47376725695</v>
      </c>
      <c r="B10375" t="n">
        <v>1.82198731015</v>
      </c>
      <c r="C10375" t="n">
        <v>0.7120157779130557</v>
      </c>
      <c r="D10375" t="n">
        <v>-2.2529405444</v>
      </c>
      <c r="E10375" t="n">
        <v>-0.03899176616445225</v>
      </c>
      <c r="F10375" t="n">
        <v>-9.943119341399999</v>
      </c>
      <c r="G10375" t="n">
        <v>-10.49228415210446</v>
      </c>
    </row>
    <row r="10376">
      <c r="A10376" s="3" t="n">
        <v>45369.47376782407</v>
      </c>
      <c r="B10376" t="n">
        <v>2.77487987735</v>
      </c>
      <c r="C10376" t="n">
        <v>0.1715460368600238</v>
      </c>
      <c r="D10376" t="n">
        <v>-0.3830673623</v>
      </c>
      <c r="E10376" t="n">
        <v>-0.358386287323078</v>
      </c>
      <c r="F10376" t="n">
        <v>-9.761156950649999</v>
      </c>
      <c r="G10376" t="n">
        <v>-10.51346327008045</v>
      </c>
    </row>
    <row r="10377">
      <c r="A10377" s="3" t="n">
        <v>45369.47376837963</v>
      </c>
      <c r="B10377" t="n">
        <v>-0.82839714545</v>
      </c>
      <c r="C10377" t="n">
        <v>-0.2290680968308865</v>
      </c>
      <c r="D10377" t="n">
        <v>0.9217662600999998</v>
      </c>
      <c r="E10377" t="n">
        <v>-0.1427580785909095</v>
      </c>
      <c r="F10377" t="n">
        <v>-9.971852825899999</v>
      </c>
      <c r="G10377" t="n">
        <v>-10.16778308655539</v>
      </c>
    </row>
    <row r="10378">
      <c r="A10378" s="3" t="n">
        <v>45369.47376894676</v>
      </c>
      <c r="B10378" t="n">
        <v>-2.3918027084</v>
      </c>
      <c r="C10378" t="n">
        <v>-0.2925729676594414</v>
      </c>
      <c r="D10378" t="n">
        <v>-0.4668651865499999</v>
      </c>
      <c r="E10378" t="n">
        <v>0.0426901990552449</v>
      </c>
      <c r="F10378" t="n">
        <v>-10.2854891062</v>
      </c>
      <c r="G10378" t="n">
        <v>-10.13365032116168</v>
      </c>
    </row>
    <row r="10379">
      <c r="A10379" s="3" t="n">
        <v>45369.47376951389</v>
      </c>
      <c r="B10379" t="n">
        <v>-1.68791079135</v>
      </c>
      <c r="C10379" t="n">
        <v>-0.8187175475728463</v>
      </c>
      <c r="D10379" t="n">
        <v>1.44131277045</v>
      </c>
      <c r="E10379" t="n">
        <v>0.01106272413566431</v>
      </c>
      <c r="F10379" t="n">
        <v>-10.16577932965</v>
      </c>
      <c r="G10379" t="n">
        <v>-9.837869253111448</v>
      </c>
    </row>
    <row r="10380">
      <c r="A10380" s="3" t="n">
        <v>45369.47377008102</v>
      </c>
      <c r="B10380" t="n">
        <v>0.3830673623</v>
      </c>
      <c r="C10380" t="n">
        <v>-0.6265844035100252</v>
      </c>
      <c r="D10380" t="n">
        <v>0.2106860686</v>
      </c>
      <c r="E10380" t="n">
        <v>0.08907142458030329</v>
      </c>
      <c r="F10380" t="n">
        <v>-10.3884393179</v>
      </c>
      <c r="G10380" t="n">
        <v>-10.19507371338324</v>
      </c>
    </row>
    <row r="10381">
      <c r="A10381" s="3" t="n">
        <v>45369.47377063658</v>
      </c>
      <c r="B10381" t="n">
        <v>-0.6392562868999999</v>
      </c>
      <c r="C10381" t="n">
        <v>-0.2725886836900941</v>
      </c>
      <c r="D10381" t="n">
        <v>-0.42377476645</v>
      </c>
      <c r="E10381" t="n">
        <v>0.09101915328251778</v>
      </c>
      <c r="F10381" t="n">
        <v>-9.3637228461</v>
      </c>
      <c r="G10381" t="n">
        <v>-10.25949455732485</v>
      </c>
    </row>
    <row r="10382">
      <c r="A10382" s="3" t="n">
        <v>45369.4737712037</v>
      </c>
      <c r="B10382" t="n">
        <v>1.03908321405</v>
      </c>
      <c r="C10382" t="n">
        <v>0.7850017819677181</v>
      </c>
      <c r="D10382" t="n">
        <v>-1.3000479772</v>
      </c>
      <c r="E10382" t="n">
        <v>0.1951918130525648</v>
      </c>
      <c r="F10382" t="n">
        <v>-11.14740538135</v>
      </c>
      <c r="G10382" t="n">
        <v>-10.18454345148173</v>
      </c>
    </row>
    <row r="10383">
      <c r="A10383" s="3" t="n">
        <v>45369.47377177083</v>
      </c>
      <c r="B10383" t="n">
        <v>0.404622379</v>
      </c>
      <c r="C10383" t="n">
        <v>0.9834082331777418</v>
      </c>
      <c r="D10383" t="n">
        <v>-0.3711032493</v>
      </c>
      <c r="E10383" t="n">
        <v>0.09755355962855508</v>
      </c>
      <c r="F10383" t="n">
        <v>-9.24879871475</v>
      </c>
      <c r="G10383" t="n">
        <v>-10.06354994101401</v>
      </c>
    </row>
    <row r="10384">
      <c r="A10384" s="3" t="n">
        <v>45369.47377233797</v>
      </c>
      <c r="B10384" t="n">
        <v>2.8945896539</v>
      </c>
      <c r="C10384" t="n">
        <v>0.7874255789517504</v>
      </c>
      <c r="D10384" t="n">
        <v>1.1540073454</v>
      </c>
      <c r="E10384" t="n">
        <v>-0.4404383221391622</v>
      </c>
      <c r="F10384" t="n">
        <v>-11.2695079805</v>
      </c>
      <c r="G10384" t="n">
        <v>-10.31081163666798</v>
      </c>
    </row>
    <row r="10385">
      <c r="A10385" s="3" t="n">
        <v>45369.47377289352</v>
      </c>
      <c r="B10385" t="n">
        <v>-0.53151062335</v>
      </c>
      <c r="C10385" t="n">
        <v>-0.003731807503846163</v>
      </c>
      <c r="D10385" t="n">
        <v>1.5658081922</v>
      </c>
      <c r="E10385" t="n">
        <v>-0.332876927600001</v>
      </c>
      <c r="F10385" t="n">
        <v>-9.64624262595</v>
      </c>
      <c r="G10385" t="n">
        <v>-10.32499849889735</v>
      </c>
    </row>
    <row r="10386">
      <c r="A10386" s="3" t="n">
        <v>45369.47377346065</v>
      </c>
      <c r="B10386" t="n">
        <v>0.0263406619</v>
      </c>
      <c r="C10386" t="n">
        <v>-1.105617265340329</v>
      </c>
      <c r="D10386" t="n">
        <v>-0.7781184509</v>
      </c>
      <c r="E10386" t="n">
        <v>0.1095368744607231</v>
      </c>
      <c r="F10386" t="n">
        <v>-9.840169129699998</v>
      </c>
      <c r="G10386" t="n">
        <v>-10.29941512068313</v>
      </c>
    </row>
    <row r="10387">
      <c r="A10387" s="3" t="n">
        <v>45369.47377403935</v>
      </c>
      <c r="B10387" t="n">
        <v>-3.52665766635</v>
      </c>
      <c r="C10387" t="n">
        <v>-2.091353034888701</v>
      </c>
      <c r="D10387" t="n">
        <v>-2.33673836865</v>
      </c>
      <c r="E10387" t="n">
        <v>0.2409215935620056</v>
      </c>
      <c r="F10387" t="n">
        <v>-10.40759170535</v>
      </c>
      <c r="G10387" t="n">
        <v>-9.790985191036157</v>
      </c>
    </row>
    <row r="10388">
      <c r="A10388" s="3" t="n">
        <v>45369.47377459491</v>
      </c>
      <c r="B10388" t="n">
        <v>-2.19548338205</v>
      </c>
      <c r="C10388" t="n">
        <v>-2.384232317489867</v>
      </c>
      <c r="D10388" t="n">
        <v>-0.682346707</v>
      </c>
      <c r="E10388" t="n">
        <v>-0.1074489038057112</v>
      </c>
      <c r="F10388" t="n">
        <v>-11.2647223353</v>
      </c>
      <c r="G10388" t="n">
        <v>-10.08519330900131</v>
      </c>
    </row>
    <row r="10389">
      <c r="A10389" s="3" t="n">
        <v>45369.47377515047</v>
      </c>
      <c r="B10389" t="n">
        <v>-4.33829524695</v>
      </c>
      <c r="C10389" t="n">
        <v>-2.868486774688353</v>
      </c>
      <c r="D10389" t="n">
        <v>1.9728233938</v>
      </c>
      <c r="E10389" t="n">
        <v>-0.3684116096165512</v>
      </c>
      <c r="F10389" t="n">
        <v>-8.7172880914</v>
      </c>
      <c r="G10389" t="n">
        <v>-9.702315861965177</v>
      </c>
    </row>
    <row r="10390">
      <c r="A10390" s="3" t="n">
        <v>45369.47377571759</v>
      </c>
      <c r="B10390" t="n">
        <v>-3.4787717944</v>
      </c>
      <c r="C10390" t="n">
        <v>-2.346171611592315</v>
      </c>
      <c r="D10390" t="n">
        <v>1.27850276715</v>
      </c>
      <c r="E10390" t="n">
        <v>-0.3626634725791387</v>
      </c>
      <c r="F10390" t="n">
        <v>-9.263165456999999</v>
      </c>
      <c r="G10390" t="n">
        <v>-10.09806770314269</v>
      </c>
    </row>
    <row r="10391">
      <c r="A10391" s="3" t="n">
        <v>45369.47377627315</v>
      </c>
      <c r="B10391" t="n">
        <v>0.3327984744</v>
      </c>
      <c r="C10391" t="n">
        <v>-1.847005948764574</v>
      </c>
      <c r="D10391" t="n">
        <v>-1.74777058295</v>
      </c>
      <c r="E10391" t="n">
        <v>-0.4001391397973206</v>
      </c>
      <c r="F10391" t="n">
        <v>-9.272746554049998</v>
      </c>
      <c r="G10391" t="n">
        <v>-9.897802697453407</v>
      </c>
    </row>
    <row r="10392">
      <c r="A10392" s="3" t="n">
        <v>45369.47377685185</v>
      </c>
      <c r="B10392" t="n">
        <v>0.2394195531</v>
      </c>
      <c r="C10392" t="n">
        <v>-0.8470785165287902</v>
      </c>
      <c r="D10392" t="n">
        <v>-1.5298962399</v>
      </c>
      <c r="E10392" t="n">
        <v>-0.3443972954023319</v>
      </c>
      <c r="F10392" t="n">
        <v>-12.07395728665</v>
      </c>
      <c r="G10392" t="n">
        <v>-9.801442920302591</v>
      </c>
    </row>
    <row r="10393">
      <c r="A10393" s="3" t="n">
        <v>45369.47377740741</v>
      </c>
      <c r="B10393" t="n">
        <v>-1.84832797205</v>
      </c>
      <c r="C10393" t="n">
        <v>-0.005318793213869272</v>
      </c>
      <c r="D10393" t="n">
        <v>-0.2418123757</v>
      </c>
      <c r="E10393" t="n">
        <v>-0.6399782300708643</v>
      </c>
      <c r="F10393" t="n">
        <v>-8.6167307023</v>
      </c>
      <c r="G10393" t="n">
        <v>-9.962238651408185</v>
      </c>
    </row>
    <row r="10394">
      <c r="A10394" s="3" t="n">
        <v>45369.47377797453</v>
      </c>
      <c r="B10394" t="n">
        <v>0.9313473571499999</v>
      </c>
      <c r="C10394" t="n">
        <v>0.4867473807783232</v>
      </c>
      <c r="D10394" t="n">
        <v>-0.8140304032</v>
      </c>
      <c r="E10394" t="n">
        <v>-0.787135036943592</v>
      </c>
      <c r="F10394" t="n">
        <v>-11.63103013275</v>
      </c>
      <c r="G10394" t="n">
        <v>-10.21444406448767</v>
      </c>
    </row>
    <row r="10395">
      <c r="A10395" s="3" t="n">
        <v>45369.47377909722</v>
      </c>
      <c r="B10395" t="n">
        <v>0.46447236395</v>
      </c>
      <c r="C10395" t="n">
        <v>0.4632960917144537</v>
      </c>
      <c r="D10395" t="n">
        <v>-1.34793384915</v>
      </c>
      <c r="E10395" t="n">
        <v>-0.5203955513623558</v>
      </c>
      <c r="F10395" t="n">
        <v>-8.2480202756</v>
      </c>
      <c r="G10395" t="n">
        <v>-10.27884646095481</v>
      </c>
    </row>
    <row r="10396">
      <c r="A10396" s="3" t="n">
        <v>45369.47377913194</v>
      </c>
      <c r="B10396" t="n">
        <v>1.07978081155</v>
      </c>
      <c r="C10396" t="n">
        <v>0.08721680190477876</v>
      </c>
      <c r="D10396" t="n">
        <v>1.20667886255</v>
      </c>
      <c r="E10396" t="n">
        <v>-0.2200926575705134</v>
      </c>
      <c r="F10396" t="n">
        <v>-10.7930616969</v>
      </c>
      <c r="G10396" t="n">
        <v>-10.06440028500784</v>
      </c>
    </row>
    <row r="10397">
      <c r="A10397" s="3" t="n">
        <v>45369.47377966435</v>
      </c>
      <c r="B10397" t="n">
        <v>0.7805112734999999</v>
      </c>
      <c r="C10397" t="n">
        <v>0.165272638275525</v>
      </c>
      <c r="D10397" t="n">
        <v>-0.1987219556</v>
      </c>
      <c r="E10397" t="n">
        <v>-0.2872525742928911</v>
      </c>
      <c r="F10397" t="n">
        <v>-10.68053038815</v>
      </c>
      <c r="G10397" t="n">
        <v>-9.849632135482196</v>
      </c>
    </row>
    <row r="10398">
      <c r="A10398" s="3" t="n">
        <v>45369.47378023148</v>
      </c>
      <c r="B10398" t="n">
        <v>-1.8722660047</v>
      </c>
      <c r="C10398" t="n">
        <v>-0.07243363134930092</v>
      </c>
      <c r="D10398" t="n">
        <v>-0.2106860686</v>
      </c>
      <c r="E10398" t="n">
        <v>-0.6289194377389296</v>
      </c>
      <c r="F10398" t="n">
        <v>-9.5768017373</v>
      </c>
      <c r="G10398" t="n">
        <v>-10.19246089264898</v>
      </c>
    </row>
    <row r="10399">
      <c r="A10399" s="3" t="n">
        <v>45369.47378079861</v>
      </c>
      <c r="B10399" t="n">
        <v>0.1628100033</v>
      </c>
      <c r="C10399" t="n">
        <v>-0.4227625555828685</v>
      </c>
      <c r="D10399" t="n">
        <v>-1.04626168185</v>
      </c>
      <c r="E10399" t="n">
        <v>-0.4883468705385795</v>
      </c>
      <c r="F10399" t="n">
        <v>-10.5919469187</v>
      </c>
      <c r="G10399" t="n">
        <v>-10.22528829920446</v>
      </c>
    </row>
    <row r="10400">
      <c r="A10400" s="3" t="n">
        <v>45369.47378136574</v>
      </c>
      <c r="B10400" t="n">
        <v>-0.11970977655</v>
      </c>
      <c r="C10400" t="n">
        <v>-0.03067602413566453</v>
      </c>
      <c r="D10400" t="n">
        <v>-1.1635786358</v>
      </c>
      <c r="E10400" t="n">
        <v>-0.1669881848237766</v>
      </c>
      <c r="F10400" t="n">
        <v>-9.37569676575</v>
      </c>
      <c r="G10400" t="n">
        <v>-10.67903207375784</v>
      </c>
    </row>
    <row r="10401">
      <c r="A10401" s="3" t="n">
        <v>45369.4737819213</v>
      </c>
      <c r="B10401" t="n">
        <v>0.3687104267</v>
      </c>
      <c r="C10401" t="n">
        <v>0.807785213021331</v>
      </c>
      <c r="D10401" t="n">
        <v>-0.4668651865499999</v>
      </c>
      <c r="E10401" t="n">
        <v>-0.2332898025075764</v>
      </c>
      <c r="F10401" t="n">
        <v>-11.1306458165</v>
      </c>
      <c r="G10401" t="n">
        <v>-10.46129913848616</v>
      </c>
    </row>
    <row r="10402">
      <c r="A10402" s="3" t="n">
        <v>45369.4737825</v>
      </c>
      <c r="B10402" t="n">
        <v>-0.3040649899</v>
      </c>
      <c r="C10402" t="n">
        <v>1.515234612370284</v>
      </c>
      <c r="D10402" t="n">
        <v>-0.39743410455</v>
      </c>
      <c r="E10402" t="n">
        <v>-0.1726308032215623</v>
      </c>
      <c r="F10402" t="n">
        <v>-11.2072553663</v>
      </c>
      <c r="G10402" t="n">
        <v>-10.76841113912066</v>
      </c>
    </row>
    <row r="10403">
      <c r="A10403" s="3" t="n">
        <v>45369.47378305555</v>
      </c>
      <c r="B10403" t="n">
        <v>3.2992120329</v>
      </c>
      <c r="C10403" t="n">
        <v>2.148770604889517</v>
      </c>
      <c r="D10403" t="n">
        <v>1.8722660047</v>
      </c>
      <c r="E10403" t="n">
        <v>-0.3380553417051292</v>
      </c>
      <c r="F10403" t="n">
        <v>-11.28626754535</v>
      </c>
      <c r="G10403" t="n">
        <v>-11.04544184665225</v>
      </c>
    </row>
    <row r="10404">
      <c r="A10404" s="3" t="n">
        <v>45369.47378362269</v>
      </c>
      <c r="B10404" t="n">
        <v>3.9528252554</v>
      </c>
      <c r="C10404" t="n">
        <v>1.764955125492662</v>
      </c>
      <c r="D10404" t="n">
        <v>0.6847395296</v>
      </c>
      <c r="E10404" t="n">
        <v>-0.1031399669486017</v>
      </c>
      <c r="F10404" t="n">
        <v>-10.50336344925</v>
      </c>
      <c r="G10404" t="n">
        <v>-10.98001094061996</v>
      </c>
    </row>
    <row r="10405">
      <c r="A10405" s="3" t="n">
        <v>45369.47378417824</v>
      </c>
      <c r="B10405" t="n">
        <v>2.91852768655</v>
      </c>
      <c r="C10405" t="n">
        <v>1.900760426389516</v>
      </c>
      <c r="D10405" t="n">
        <v>-1.71664427585</v>
      </c>
      <c r="E10405" t="n">
        <v>-0.001429782138811175</v>
      </c>
      <c r="F10405" t="n">
        <v>-10.36689410785</v>
      </c>
      <c r="G10405" t="n">
        <v>-11.00780346676576</v>
      </c>
    </row>
    <row r="10406">
      <c r="A10406" s="3" t="n">
        <v>45369.47378474537</v>
      </c>
      <c r="B10406" t="n">
        <v>-0.6799538843999999</v>
      </c>
      <c r="C10406" t="n">
        <v>0.7625478680696991</v>
      </c>
      <c r="D10406" t="n">
        <v>-1.5394675303</v>
      </c>
      <c r="E10406" t="n">
        <v>0.05187274379114237</v>
      </c>
      <c r="F10406" t="n">
        <v>-11.82496644315</v>
      </c>
      <c r="G10406" t="n">
        <v>-10.40653489594175</v>
      </c>
    </row>
    <row r="10407">
      <c r="A10407" s="3" t="n">
        <v>45369.4737853125</v>
      </c>
      <c r="B10407" t="n">
        <v>-0.55545846265</v>
      </c>
      <c r="C10407" t="n">
        <v>-0.07829099023683</v>
      </c>
      <c r="D10407" t="n">
        <v>-0.17956956815</v>
      </c>
      <c r="E10407" t="n">
        <v>-0.2099995802406766</v>
      </c>
      <c r="F10407" t="n">
        <v>-10.0771958602</v>
      </c>
      <c r="G10407" t="n">
        <v>-10.31068344157893</v>
      </c>
    </row>
    <row r="10408">
      <c r="A10408" s="3" t="n">
        <v>45369.47378587963</v>
      </c>
      <c r="B10408" t="n">
        <v>-1.838746875</v>
      </c>
      <c r="C10408" t="n">
        <v>-1.228267482456297</v>
      </c>
      <c r="D10408" t="n">
        <v>1.7429751311</v>
      </c>
      <c r="E10408" t="n">
        <v>-0.4519318988137542</v>
      </c>
      <c r="F10408" t="n">
        <v>-9.6414471741</v>
      </c>
      <c r="G10408" t="n">
        <v>-9.955799865614479</v>
      </c>
    </row>
    <row r="10409">
      <c r="A10409" s="3" t="n">
        <v>45369.47378643518</v>
      </c>
      <c r="B10409" t="n">
        <v>0.4812319287999999</v>
      </c>
      <c r="C10409" t="n">
        <v>-1.266149794189281</v>
      </c>
      <c r="D10409" t="n">
        <v>-0.0263406619</v>
      </c>
      <c r="E10409" t="n">
        <v>-0.2141359749201638</v>
      </c>
      <c r="F10409" t="n">
        <v>-9.8736882594</v>
      </c>
      <c r="G10409" t="n">
        <v>-10.08234579158744</v>
      </c>
    </row>
    <row r="10410">
      <c r="A10410" s="3" t="n">
        <v>45369.47378700232</v>
      </c>
      <c r="B10410" t="n">
        <v>-4.8267154502</v>
      </c>
      <c r="C10410" t="n">
        <v>-0.7311696512191164</v>
      </c>
      <c r="D10410" t="n">
        <v>-0.29209107025</v>
      </c>
      <c r="E10410" t="n">
        <v>0.02387286071724959</v>
      </c>
      <c r="F10410" t="n">
        <v>-8.856150255399999</v>
      </c>
      <c r="G10410" t="n">
        <v>-9.875339068342685</v>
      </c>
    </row>
    <row r="10411">
      <c r="A10411" s="3" t="n">
        <v>45369.47378756944</v>
      </c>
      <c r="B10411" t="n">
        <v>1.7669229704</v>
      </c>
      <c r="C10411" t="n">
        <v>0.01337734498822829</v>
      </c>
      <c r="D10411" t="n">
        <v>-1.64482037125</v>
      </c>
      <c r="E10411" t="n">
        <v>-0.1315544724413756</v>
      </c>
      <c r="F10411" t="n">
        <v>-11.28387472275</v>
      </c>
      <c r="G10411" t="n">
        <v>-9.668187988466808</v>
      </c>
    </row>
    <row r="10412">
      <c r="A10412" s="3" t="n">
        <v>45369.47378813657</v>
      </c>
      <c r="B10412" t="n">
        <v>0.7014990944499999</v>
      </c>
      <c r="C10412" t="n">
        <v>0.04631052163589744</v>
      </c>
      <c r="D10412" t="n">
        <v>0.12688824435</v>
      </c>
      <c r="E10412" t="n">
        <v>-0.5511747167679503</v>
      </c>
      <c r="F10412" t="n">
        <v>-9.0237459039</v>
      </c>
      <c r="G10412" t="n">
        <v>-10.02936722799735</v>
      </c>
    </row>
    <row r="10413">
      <c r="A10413" s="3" t="n">
        <v>45369.47378925926</v>
      </c>
      <c r="B10413" t="n">
        <v>2.954449445499999</v>
      </c>
      <c r="C10413" t="n">
        <v>1.081895001849653</v>
      </c>
      <c r="D10413" t="n">
        <v>-0.0742167272</v>
      </c>
      <c r="E10413" t="n">
        <v>-0.4398525519614231</v>
      </c>
      <c r="F10413" t="n">
        <v>-11.4442820968</v>
      </c>
      <c r="G10413" t="n">
        <v>-10.19698395279408</v>
      </c>
    </row>
    <row r="10414">
      <c r="A10414" s="3" t="n">
        <v>45369.47378982639</v>
      </c>
      <c r="B10414" t="n">
        <v>0.58897759235</v>
      </c>
      <c r="C10414" t="n">
        <v>1.394061770505715</v>
      </c>
      <c r="D10414" t="n">
        <v>-0.4836247513999999</v>
      </c>
      <c r="E10414" t="n">
        <v>-0.1646923086169002</v>
      </c>
      <c r="F10414" t="n">
        <v>-8.796300270449999</v>
      </c>
      <c r="G10414" t="n">
        <v>-10.20196179919035</v>
      </c>
    </row>
    <row r="10415">
      <c r="A10415" s="3" t="n">
        <v>45369.47379039352</v>
      </c>
      <c r="B10415" t="n">
        <v>-0.1628100033</v>
      </c>
      <c r="C10415" t="n">
        <v>1.718037757382289</v>
      </c>
      <c r="D10415" t="n">
        <v>-0.42138194385</v>
      </c>
      <c r="E10415" t="n">
        <v>-0.2299219154419587</v>
      </c>
      <c r="F10415" t="n">
        <v>-10.4482991095</v>
      </c>
      <c r="G10415" t="n">
        <v>-10.17484419458593</v>
      </c>
    </row>
    <row r="10416">
      <c r="A10416" s="3" t="n">
        <v>45369.47379094907</v>
      </c>
      <c r="B10416" t="n">
        <v>0.1412549866</v>
      </c>
      <c r="C10416" t="n">
        <v>0.4590384740397447</v>
      </c>
      <c r="D10416" t="n">
        <v>-0.14844326105</v>
      </c>
      <c r="E10416" t="n">
        <v>-0.1107082319416086</v>
      </c>
      <c r="F10416" t="n">
        <v>-11.1043051546</v>
      </c>
      <c r="G10416" t="n">
        <v>-9.917860222696881</v>
      </c>
    </row>
    <row r="10417">
      <c r="A10417" s="3" t="n">
        <v>45369.47379207176</v>
      </c>
      <c r="B10417" t="n">
        <v>4.5968671875</v>
      </c>
      <c r="C10417" t="n">
        <v>0.1961281766826343</v>
      </c>
      <c r="D10417" t="n">
        <v>1.41497210855</v>
      </c>
      <c r="E10417" t="n">
        <v>-0.3609833122644533</v>
      </c>
      <c r="F10417" t="n">
        <v>-9.6055352218</v>
      </c>
      <c r="G10417" t="n">
        <v>-10.34761599411798</v>
      </c>
    </row>
    <row r="10418">
      <c r="A10418" s="3" t="n">
        <v>45369.47379211806</v>
      </c>
      <c r="B10418" t="n">
        <v>-2.12126665485</v>
      </c>
      <c r="C10418" t="n">
        <v>-0.1951149142865973</v>
      </c>
      <c r="D10418" t="n">
        <v>-1.6687584039</v>
      </c>
      <c r="E10418" t="n">
        <v>-0.2519945358155018</v>
      </c>
      <c r="F10418" t="n">
        <v>-9.636661528899999</v>
      </c>
      <c r="G10418" t="n">
        <v>-10.04988639728919</v>
      </c>
    </row>
    <row r="10419">
      <c r="A10419" s="3" t="n">
        <v>45369.47379265046</v>
      </c>
      <c r="B10419" t="n">
        <v>-1.4676436257</v>
      </c>
      <c r="C10419" t="n">
        <v>-0.1868110133876464</v>
      </c>
      <c r="D10419" t="n">
        <v>-1.17555255545</v>
      </c>
      <c r="E10419" t="n">
        <v>-0.2348280521388118</v>
      </c>
      <c r="F10419" t="n">
        <v>-10.1155006351</v>
      </c>
      <c r="G10419" t="n">
        <v>-10.51422750300073</v>
      </c>
    </row>
    <row r="10420">
      <c r="A10420" s="3" t="n">
        <v>45369.47379376157</v>
      </c>
      <c r="B10420" t="n">
        <v>-1.5322890625</v>
      </c>
      <c r="C10420" t="n">
        <v>0.2516412449629377</v>
      </c>
      <c r="D10420" t="n">
        <v>0.4955986710499999</v>
      </c>
      <c r="E10420" t="n">
        <v>-0.5398121240199316</v>
      </c>
      <c r="F10420" t="n">
        <v>-10.6613780007</v>
      </c>
      <c r="G10420" t="n">
        <v>-10.17493839786017</v>
      </c>
    </row>
    <row r="10421">
      <c r="A10421" s="3" t="n">
        <v>45369.47379379629</v>
      </c>
      <c r="B10421" t="n">
        <v>2.13083794525</v>
      </c>
      <c r="C10421" t="n">
        <v>0.5010295663888127</v>
      </c>
      <c r="D10421" t="n">
        <v>-0.5817893178999999</v>
      </c>
      <c r="E10421" t="n">
        <v>-0.5409781324189993</v>
      </c>
      <c r="F10421" t="n">
        <v>-11.3748510148</v>
      </c>
      <c r="G10421" t="n">
        <v>-10.13957826964175</v>
      </c>
    </row>
    <row r="10422">
      <c r="A10422" s="3" t="n">
        <v>45369.47379435185</v>
      </c>
      <c r="B10422" t="n">
        <v>0.69910627185</v>
      </c>
      <c r="C10422" t="n">
        <v>0.676850159682636</v>
      </c>
      <c r="D10422" t="n">
        <v>0.22265998825</v>
      </c>
      <c r="E10422" t="n">
        <v>-0.5183921144875308</v>
      </c>
      <c r="F10422" t="n">
        <v>-8.710109623599999</v>
      </c>
      <c r="G10422" t="n">
        <v>-10.26740374627614</v>
      </c>
    </row>
    <row r="10423">
      <c r="A10423" s="3" t="n">
        <v>45369.4737949074</v>
      </c>
      <c r="B10423" t="n">
        <v>1.48918883575</v>
      </c>
      <c r="C10423" t="n">
        <v>1.608457450205949</v>
      </c>
      <c r="D10423" t="n">
        <v>-1.1157025705</v>
      </c>
      <c r="E10423" t="n">
        <v>-0.0321629545844988</v>
      </c>
      <c r="F10423" t="n">
        <v>-11.4011916767</v>
      </c>
      <c r="G10423" t="n">
        <v>-9.890737977649678</v>
      </c>
    </row>
    <row r="10424">
      <c r="A10424" s="3" t="n">
        <v>45369.47379546296</v>
      </c>
      <c r="B10424" t="n">
        <v>3.7373535416</v>
      </c>
      <c r="C10424" t="n">
        <v>1.882295350234504</v>
      </c>
      <c r="D10424" t="n">
        <v>-1.0582356015</v>
      </c>
      <c r="E10424" t="n">
        <v>-0.2145635128571102</v>
      </c>
      <c r="F10424" t="n">
        <v>-8.171410725799999</v>
      </c>
      <c r="G10424" t="n">
        <v>-9.719421265528116</v>
      </c>
    </row>
    <row r="10425">
      <c r="A10425" s="3" t="n">
        <v>45369.47379603009</v>
      </c>
      <c r="B10425" t="n">
        <v>0.6057371572</v>
      </c>
      <c r="C10425" t="n">
        <v>1.500467626216205</v>
      </c>
      <c r="D10425" t="n">
        <v>1.27132429935</v>
      </c>
      <c r="E10425" t="n">
        <v>-0.122042867736364</v>
      </c>
      <c r="F10425" t="n">
        <v>-10.4602632225</v>
      </c>
      <c r="G10425" t="n">
        <v>-9.643716442053757</v>
      </c>
    </row>
    <row r="10426">
      <c r="A10426" s="3" t="n">
        <v>45369.47379659722</v>
      </c>
      <c r="B10426" t="n">
        <v>0.52911780075</v>
      </c>
      <c r="C10426" t="n">
        <v>1.023481016774595</v>
      </c>
      <c r="D10426" t="n">
        <v>-0.22026716565</v>
      </c>
      <c r="E10426" t="n">
        <v>-0.1643011170051287</v>
      </c>
      <c r="F10426" t="n">
        <v>-9.40921589545</v>
      </c>
      <c r="G10426" t="n">
        <v>-9.754613583448977</v>
      </c>
    </row>
    <row r="10427">
      <c r="A10427" s="3" t="n">
        <v>45369.47379715278</v>
      </c>
      <c r="B10427" t="n">
        <v>0.28730542505</v>
      </c>
      <c r="C10427" t="n">
        <v>0.438447549329838</v>
      </c>
      <c r="D10427" t="n">
        <v>-0.08140500164999999</v>
      </c>
      <c r="E10427" t="n">
        <v>-0.5830514497565285</v>
      </c>
      <c r="F10427" t="n">
        <v>-8.7244665592</v>
      </c>
      <c r="G10427" t="n">
        <v>-9.755428198319374</v>
      </c>
    </row>
    <row r="10428">
      <c r="A10428" s="3" t="n">
        <v>45369.4737977199</v>
      </c>
      <c r="B10428" t="n">
        <v>0.7110801915</v>
      </c>
      <c r="C10428" t="n">
        <v>-0.36573638292774</v>
      </c>
      <c r="D10428" t="n">
        <v>-1.31202189685</v>
      </c>
      <c r="E10428" t="n">
        <v>-0.5473610957434747</v>
      </c>
      <c r="F10428" t="n">
        <v>-11.1665577688</v>
      </c>
      <c r="G10428" t="n">
        <v>-9.373767987427414</v>
      </c>
    </row>
    <row r="10429">
      <c r="A10429" s="3" t="n">
        <v>45369.47379828704</v>
      </c>
      <c r="B10429" t="n">
        <v>-1.7310110181</v>
      </c>
      <c r="C10429" t="n">
        <v>-0.7062672522671352</v>
      </c>
      <c r="D10429" t="n">
        <v>0.4692678157999999</v>
      </c>
      <c r="E10429" t="n">
        <v>-0.5981595427434749</v>
      </c>
      <c r="F10429" t="n">
        <v>-10.02452434305</v>
      </c>
      <c r="G10429" t="n">
        <v>-9.801260022851192</v>
      </c>
    </row>
    <row r="10430">
      <c r="A10430" s="3" t="n">
        <v>45369.47379885417</v>
      </c>
      <c r="B10430" t="n">
        <v>0.3327984744</v>
      </c>
      <c r="C10430" t="n">
        <v>-0.5499696189248269</v>
      </c>
      <c r="D10430" t="n">
        <v>-2.53546032425</v>
      </c>
      <c r="E10430" t="n">
        <v>-0.6765550458096754</v>
      </c>
      <c r="F10430" t="n">
        <v>-9.51695175235</v>
      </c>
      <c r="G10430" t="n">
        <v>-9.763695318565993</v>
      </c>
    </row>
    <row r="10431">
      <c r="A10431" s="3" t="n">
        <v>45369.4737994213</v>
      </c>
      <c r="B10431" t="n">
        <v>-2.4468768548</v>
      </c>
      <c r="C10431" t="n">
        <v>-0.3095341517472038</v>
      </c>
      <c r="D10431" t="n">
        <v>-1.13964060315</v>
      </c>
      <c r="E10431" t="n">
        <v>-0.5236216191818196</v>
      </c>
      <c r="F10431" t="n">
        <v>-8.21690377515</v>
      </c>
      <c r="G10431" t="n">
        <v>-10.09626604552089</v>
      </c>
    </row>
    <row r="10432">
      <c r="A10432" s="3" t="n">
        <v>45369.47379998842</v>
      </c>
      <c r="B10432" t="n">
        <v>0.25857194055</v>
      </c>
      <c r="C10432" t="n">
        <v>0.1417809796454549</v>
      </c>
      <c r="D10432" t="n">
        <v>1.3287814617</v>
      </c>
      <c r="E10432" t="n">
        <v>-0.3909755225817028</v>
      </c>
      <c r="F10432" t="n">
        <v>-10.40280606015</v>
      </c>
      <c r="G10432" t="n">
        <v>-10.39695939942614</v>
      </c>
    </row>
    <row r="10433">
      <c r="A10433" s="3" t="n">
        <v>45369.47380054398</v>
      </c>
      <c r="B10433" t="n">
        <v>1.65917730685</v>
      </c>
      <c r="C10433" t="n">
        <v>0.4706905115483696</v>
      </c>
      <c r="D10433" t="n">
        <v>0.2465980209</v>
      </c>
      <c r="E10433" t="n">
        <v>-0.1158942353423079</v>
      </c>
      <c r="F10433" t="n">
        <v>-11.99495491425</v>
      </c>
      <c r="G10433" t="n">
        <v>-10.29400280997474</v>
      </c>
    </row>
    <row r="10434">
      <c r="A10434" s="3" t="n">
        <v>45369.47380111111</v>
      </c>
      <c r="B10434" t="n">
        <v>0.22505281085</v>
      </c>
      <c r="C10434" t="n">
        <v>0.6418001867723798</v>
      </c>
      <c r="D10434" t="n">
        <v>-0.2370267305</v>
      </c>
      <c r="E10434" t="n">
        <v>-0.2434905015348491</v>
      </c>
      <c r="F10434" t="n">
        <v>-10.37407257565</v>
      </c>
      <c r="G10434" t="n">
        <v>-10.58374524469805</v>
      </c>
    </row>
    <row r="10435">
      <c r="A10435" s="3" t="n">
        <v>45369.47380167824</v>
      </c>
      <c r="B10435" t="n">
        <v>1.44849123825</v>
      </c>
      <c r="C10435" t="n">
        <v>-0.219270339107926</v>
      </c>
      <c r="D10435" t="n">
        <v>-0.9217662600999998</v>
      </c>
      <c r="E10435" t="n">
        <v>0.03097289817657364</v>
      </c>
      <c r="F10435" t="n">
        <v>-10.8912262634</v>
      </c>
      <c r="G10435" t="n">
        <v>-10.63014932954712</v>
      </c>
    </row>
    <row r="10436">
      <c r="A10436" s="3" t="n">
        <v>45369.4738022338</v>
      </c>
      <c r="B10436" t="n">
        <v>-0.06943108200000001</v>
      </c>
      <c r="C10436" t="n">
        <v>-0.9163622016075782</v>
      </c>
      <c r="D10436" t="n">
        <v>0.05506433975</v>
      </c>
      <c r="E10436" t="n">
        <v>-0.2187203894909097</v>
      </c>
      <c r="F10436" t="n">
        <v>-10.50575627185</v>
      </c>
      <c r="G10436" t="n">
        <v>-10.56447826345679</v>
      </c>
    </row>
    <row r="10437">
      <c r="A10437" s="3" t="n">
        <v>45369.47380280092</v>
      </c>
      <c r="B10437" t="n">
        <v>-2.29125512595</v>
      </c>
      <c r="C10437" t="n">
        <v>-1.764885198820518</v>
      </c>
      <c r="D10437" t="n">
        <v>-0.2394195531</v>
      </c>
      <c r="E10437" t="n">
        <v>-0.4039328046319358</v>
      </c>
      <c r="F10437" t="n">
        <v>-9.3637228461</v>
      </c>
      <c r="G10437" t="n">
        <v>-9.966580871441053</v>
      </c>
    </row>
    <row r="10438">
      <c r="A10438" s="3" t="n">
        <v>45369.47380336806</v>
      </c>
      <c r="B10438" t="n">
        <v>-3.68707484705</v>
      </c>
      <c r="C10438" t="n">
        <v>-1.934409488487185</v>
      </c>
      <c r="D10438" t="n">
        <v>-1.07499516635</v>
      </c>
      <c r="E10438" t="n">
        <v>-0.2830498875737769</v>
      </c>
      <c r="F10438" t="n">
        <v>-10.23999605685</v>
      </c>
      <c r="G10438" t="n">
        <v>-9.914432307046415</v>
      </c>
    </row>
    <row r="10439">
      <c r="A10439" s="3" t="n">
        <v>45369.47380393519</v>
      </c>
      <c r="B10439" t="n">
        <v>-4.37660002185</v>
      </c>
      <c r="C10439" t="n">
        <v>-2.304719130635554</v>
      </c>
      <c r="D10439" t="n">
        <v>0.335191297</v>
      </c>
      <c r="E10439" t="n">
        <v>-0.5331694101967381</v>
      </c>
      <c r="F10439" t="n">
        <v>-9.402027621</v>
      </c>
      <c r="G10439" t="n">
        <v>-9.894073770224386</v>
      </c>
    </row>
    <row r="10440">
      <c r="A10440" s="3" t="n">
        <v>45369.47380449074</v>
      </c>
      <c r="B10440" t="n">
        <v>-0.8834614852</v>
      </c>
      <c r="C10440" t="n">
        <v>-1.980235209579493</v>
      </c>
      <c r="D10440" t="n">
        <v>-0.4141936694</v>
      </c>
      <c r="E10440" t="n">
        <v>-0.7391330396276244</v>
      </c>
      <c r="F10440" t="n">
        <v>-10.02452434305</v>
      </c>
      <c r="G10440" t="n">
        <v>-9.912546024207137</v>
      </c>
    </row>
    <row r="10441">
      <c r="A10441" s="3" t="n">
        <v>45369.47380505787</v>
      </c>
      <c r="B10441" t="n">
        <v>1.1157025705</v>
      </c>
      <c r="C10441" t="n">
        <v>-0.7982136025907949</v>
      </c>
      <c r="D10441" t="n">
        <v>-0.4022295564</v>
      </c>
      <c r="E10441" t="n">
        <v>-0.8287399667321702</v>
      </c>
      <c r="F10441" t="n">
        <v>-9.892840646849999</v>
      </c>
      <c r="G10441" t="n">
        <v>-10.2440792121639</v>
      </c>
    </row>
    <row r="10442">
      <c r="A10442" s="3" t="n">
        <v>45369.47380619213</v>
      </c>
      <c r="B10442" t="n">
        <v>0.6200940927999999</v>
      </c>
      <c r="C10442" t="n">
        <v>0.4332451557938243</v>
      </c>
      <c r="D10442" t="n">
        <v>-1.44609841565</v>
      </c>
      <c r="E10442" t="n">
        <v>-0.6261827651871812</v>
      </c>
      <c r="F10442" t="n">
        <v>-11.6837016499</v>
      </c>
      <c r="G10442" t="n">
        <v>-10.38653150157753</v>
      </c>
    </row>
    <row r="10443">
      <c r="A10443" s="3" t="n">
        <v>45369.47380622685</v>
      </c>
      <c r="B10443" t="n">
        <v>-1.7621373252</v>
      </c>
      <c r="C10443" t="n">
        <v>1.308323532537183</v>
      </c>
      <c r="D10443" t="n">
        <v>-2.035076008</v>
      </c>
      <c r="E10443" t="n">
        <v>-0.4195564439532645</v>
      </c>
      <c r="F10443" t="n">
        <v>-9.2272535047</v>
      </c>
      <c r="G10443" t="n">
        <v>-10.38979633881052</v>
      </c>
    </row>
    <row r="10444">
      <c r="A10444" s="3" t="n">
        <v>45369.47380674769</v>
      </c>
      <c r="B10444" t="n">
        <v>4.09648287125</v>
      </c>
      <c r="C10444" t="n">
        <v>1.651559071374713</v>
      </c>
      <c r="D10444" t="n">
        <v>0.2753315054</v>
      </c>
      <c r="E10444" t="n">
        <v>-0.4666646417004676</v>
      </c>
      <c r="F10444" t="n">
        <v>-11.3078127554</v>
      </c>
      <c r="G10444" t="n">
        <v>-10.72030097148348</v>
      </c>
    </row>
    <row r="10445">
      <c r="A10445" s="3" t="n">
        <v>45369.47380787037</v>
      </c>
      <c r="B10445" t="n">
        <v>2.53067467905</v>
      </c>
      <c r="C10445" t="n">
        <v>1.405530521954433</v>
      </c>
      <c r="D10445" t="n">
        <v>1.0199308266</v>
      </c>
      <c r="E10445" t="n">
        <v>-0.2978696330476699</v>
      </c>
      <c r="F10445" t="n">
        <v>-10.98459537805</v>
      </c>
      <c r="G10445" t="n">
        <v>-10.72163424155632</v>
      </c>
    </row>
    <row r="10446">
      <c r="A10446" s="3" t="n">
        <v>45369.47380790509</v>
      </c>
      <c r="B10446" t="n">
        <v>0.51954651035</v>
      </c>
      <c r="C10446" t="n">
        <v>1.522945931012942</v>
      </c>
      <c r="D10446" t="n">
        <v>0.4453199764999999</v>
      </c>
      <c r="E10446" t="n">
        <v>-0.001260463125874162</v>
      </c>
      <c r="F10446" t="n">
        <v>-9.65820673895</v>
      </c>
      <c r="G10446" t="n">
        <v>-10.83604321518045</v>
      </c>
    </row>
    <row r="10447">
      <c r="A10447" s="3" t="n">
        <v>45369.47380844907</v>
      </c>
      <c r="B10447" t="n">
        <v>0.26335758575</v>
      </c>
      <c r="C10447" t="n">
        <v>0.703928537687065</v>
      </c>
      <c r="D10447" t="n">
        <v>-0.32800302255</v>
      </c>
      <c r="E10447" t="n">
        <v>0.5726224546603746</v>
      </c>
      <c r="F10447" t="n">
        <v>-11.1402171069</v>
      </c>
      <c r="G10447" t="n">
        <v>-10.50762035828569</v>
      </c>
    </row>
    <row r="10448">
      <c r="A10448" s="3" t="n">
        <v>45369.47380958333</v>
      </c>
      <c r="B10448" t="n">
        <v>0.26096476315</v>
      </c>
      <c r="C10448" t="n">
        <v>0.1152843257184153</v>
      </c>
      <c r="D10448" t="n">
        <v>-0.46447236395</v>
      </c>
      <c r="E10448" t="n">
        <v>0.5672599087003513</v>
      </c>
      <c r="F10448" t="n">
        <v>-11.6142705679</v>
      </c>
      <c r="G10448" t="n">
        <v>-10.85358086570108</v>
      </c>
    </row>
    <row r="10449">
      <c r="A10449" s="3" t="n">
        <v>45369.47380961806</v>
      </c>
      <c r="B10449" t="n">
        <v>0.33039584515</v>
      </c>
      <c r="C10449" t="n">
        <v>-1.011375838886134</v>
      </c>
      <c r="D10449" t="n">
        <v>0.5075725906999999</v>
      </c>
      <c r="E10449" t="n">
        <v>0.3209076255334508</v>
      </c>
      <c r="F10449" t="n">
        <v>-9.986219568149998</v>
      </c>
      <c r="G10449" t="n">
        <v>-10.62198610492812</v>
      </c>
    </row>
    <row r="10450">
      <c r="A10450" s="3" t="n">
        <v>45369.47381013889</v>
      </c>
      <c r="B10450" t="n">
        <v>-0.2729386828</v>
      </c>
      <c r="C10450" t="n">
        <v>-0.4007981283898614</v>
      </c>
      <c r="D10450" t="n">
        <v>1.3287814617</v>
      </c>
      <c r="E10450" t="n">
        <v>0.04956930114801866</v>
      </c>
      <c r="F10450" t="n">
        <v>-10.76912366425</v>
      </c>
      <c r="G10450" t="n">
        <v>-10.64298753737858</v>
      </c>
    </row>
    <row r="10451">
      <c r="A10451" s="3" t="n">
        <v>45369.47381070602</v>
      </c>
      <c r="B10451" t="n">
        <v>-4.7716413038</v>
      </c>
      <c r="C10451" t="n">
        <v>0.2352285017768072</v>
      </c>
      <c r="D10451" t="n">
        <v>0.8738803881499999</v>
      </c>
      <c r="E10451" t="n">
        <v>-0.1054234762611892</v>
      </c>
      <c r="F10451" t="n">
        <v>-9.509773284549999</v>
      </c>
      <c r="G10451" t="n">
        <v>-10.67621623936705</v>
      </c>
    </row>
    <row r="10452">
      <c r="A10452" s="3" t="n">
        <v>45369.47381182871</v>
      </c>
      <c r="B10452" t="n">
        <v>1.98719013605</v>
      </c>
      <c r="C10452" t="n">
        <v>0.4397965694769242</v>
      </c>
      <c r="D10452" t="n">
        <v>-1.6352392742</v>
      </c>
      <c r="E10452" t="n">
        <v>-0.05136823851025657</v>
      </c>
      <c r="F10452" t="n">
        <v>-12.13860272345</v>
      </c>
      <c r="G10452" t="n">
        <v>-10.27368750013441</v>
      </c>
    </row>
    <row r="10453">
      <c r="A10453" s="3" t="n">
        <v>45369.47381295139</v>
      </c>
      <c r="B10453" t="n">
        <v>1.6735440491</v>
      </c>
      <c r="C10453" t="n">
        <v>0.361563893375642</v>
      </c>
      <c r="D10453" t="n">
        <v>-0.07901217904999999</v>
      </c>
      <c r="E10453" t="n">
        <v>-0.1220226372346158</v>
      </c>
      <c r="F10453" t="n">
        <v>-9.5049778327</v>
      </c>
      <c r="G10453" t="n">
        <v>-10.31027451113173</v>
      </c>
    </row>
    <row r="10454">
      <c r="A10454" s="3" t="n">
        <v>45369.47381298611</v>
      </c>
      <c r="B10454" t="n">
        <v>4.2185854704</v>
      </c>
      <c r="C10454" t="n">
        <v>0.5236554281220293</v>
      </c>
      <c r="D10454" t="n">
        <v>-1.00077843915</v>
      </c>
      <c r="E10454" t="n">
        <v>0.06427884182086269</v>
      </c>
      <c r="F10454" t="n">
        <v>-10.37167975305</v>
      </c>
      <c r="G10454" t="n">
        <v>-10.45606828509175</v>
      </c>
    </row>
    <row r="10455">
      <c r="A10455" s="3" t="n">
        <v>45369.47381351852</v>
      </c>
      <c r="B10455" t="n">
        <v>-0.9313473571499999</v>
      </c>
      <c r="C10455" t="n">
        <v>0.5847987250465052</v>
      </c>
      <c r="D10455" t="n">
        <v>0.2370267305</v>
      </c>
      <c r="E10455" t="n">
        <v>0.05415636740034978</v>
      </c>
      <c r="F10455" t="n">
        <v>-10.06761476315</v>
      </c>
      <c r="G10455" t="n">
        <v>-10.18627689688068</v>
      </c>
    </row>
    <row r="10456">
      <c r="A10456" s="3" t="n">
        <v>45369.47381408565</v>
      </c>
      <c r="B10456" t="n">
        <v>-1.9704305712</v>
      </c>
      <c r="C10456" t="n">
        <v>0.02576597849440576</v>
      </c>
      <c r="D10456" t="n">
        <v>1.2641360249</v>
      </c>
      <c r="E10456" t="n">
        <v>0.09461307334393963</v>
      </c>
      <c r="F10456" t="n">
        <v>-9.610320866999999</v>
      </c>
      <c r="G10456" t="n">
        <v>-9.915375528473687</v>
      </c>
    </row>
    <row r="10457">
      <c r="A10457" s="3" t="n">
        <v>45369.47381465277</v>
      </c>
      <c r="B10457" t="n">
        <v>-1.41975775375</v>
      </c>
      <c r="C10457" t="n">
        <v>-0.9708633104733129</v>
      </c>
      <c r="D10457" t="n">
        <v>0.49081302585</v>
      </c>
      <c r="E10457" t="n">
        <v>0.1254699604511659</v>
      </c>
      <c r="F10457" t="n">
        <v>-11.14501255875</v>
      </c>
      <c r="G10457" t="n">
        <v>-9.558195184788721</v>
      </c>
    </row>
    <row r="10458">
      <c r="A10458" s="3" t="n">
        <v>45369.47381577546</v>
      </c>
      <c r="B10458" t="n">
        <v>0.1029502117</v>
      </c>
      <c r="C10458" t="n">
        <v>-1.347092923197673</v>
      </c>
      <c r="D10458" t="n">
        <v>1.1204882157</v>
      </c>
      <c r="E10458" t="n">
        <v>0.07020244702937084</v>
      </c>
      <c r="F10458" t="n">
        <v>-9.258379811799999</v>
      </c>
      <c r="G10458" t="n">
        <v>-9.774053586913663</v>
      </c>
    </row>
    <row r="10459">
      <c r="A10459" s="3" t="n">
        <v>45369.47381579861</v>
      </c>
      <c r="B10459" t="n">
        <v>-1.98719013605</v>
      </c>
      <c r="C10459" t="n">
        <v>-1.57084222681469</v>
      </c>
      <c r="D10459" t="n">
        <v>-1.8100133905</v>
      </c>
      <c r="E10459" t="n">
        <v>0.1167913037944059</v>
      </c>
      <c r="F10459" t="n">
        <v>-8.659830929049999</v>
      </c>
      <c r="G10459" t="n">
        <v>-9.937758144140121</v>
      </c>
    </row>
    <row r="10460">
      <c r="A10460" s="3" t="n">
        <v>45369.47381634259</v>
      </c>
      <c r="B10460" t="n">
        <v>-2.40138380545</v>
      </c>
      <c r="C10460" t="n">
        <v>-0.6959027890426593</v>
      </c>
      <c r="D10460" t="n">
        <v>-0.8475495329</v>
      </c>
      <c r="E10460" t="n">
        <v>0.08486903503240117</v>
      </c>
      <c r="F10460" t="n">
        <v>-9.631875883699999</v>
      </c>
      <c r="G10460" t="n">
        <v>-9.856935803799795</v>
      </c>
    </row>
    <row r="10461">
      <c r="A10461" s="3" t="n">
        <v>45369.47381689815</v>
      </c>
      <c r="B10461" t="n">
        <v>1.9033923118</v>
      </c>
      <c r="C10461" t="n">
        <v>-0.09433396099778568</v>
      </c>
      <c r="D10461" t="n">
        <v>0.12210259915</v>
      </c>
      <c r="E10461" t="n">
        <v>0.1951646333163176</v>
      </c>
      <c r="F10461" t="n">
        <v>-10.8553143111</v>
      </c>
      <c r="G10461" t="n">
        <v>-10.16735102247229</v>
      </c>
    </row>
    <row r="10462">
      <c r="A10462" s="3" t="n">
        <v>45369.47381747685</v>
      </c>
      <c r="B10462" t="n">
        <v>-0.76375170865</v>
      </c>
      <c r="C10462" t="n">
        <v>0.3743377064913765</v>
      </c>
      <c r="D10462" t="n">
        <v>1.65439166165</v>
      </c>
      <c r="E10462" t="n">
        <v>0.09279923170244776</v>
      </c>
      <c r="F10462" t="n">
        <v>-10.9726214584</v>
      </c>
      <c r="G10462" t="n">
        <v>-10.34048555375772</v>
      </c>
    </row>
    <row r="10463">
      <c r="A10463" s="3" t="n">
        <v>45369.47381803241</v>
      </c>
      <c r="B10463" t="n">
        <v>0.35673650705</v>
      </c>
      <c r="C10463" t="n">
        <v>0.3885922094604908</v>
      </c>
      <c r="D10463" t="n">
        <v>0.335191297</v>
      </c>
      <c r="E10463" t="n">
        <v>0.003610835961188774</v>
      </c>
      <c r="F10463" t="n">
        <v>-10.91037865085</v>
      </c>
      <c r="G10463" t="n">
        <v>-10.89418204257241</v>
      </c>
    </row>
    <row r="10464">
      <c r="A10464" s="3" t="n">
        <v>45369.47381859954</v>
      </c>
      <c r="B10464" t="n">
        <v>1.6663655813</v>
      </c>
      <c r="C10464" t="n">
        <v>0.07778131874871821</v>
      </c>
      <c r="D10464" t="n">
        <v>0.6560158517499999</v>
      </c>
      <c r="E10464" t="n">
        <v>0.3960869360081598</v>
      </c>
      <c r="F10464" t="n">
        <v>-9.258379811799999</v>
      </c>
      <c r="G10464" t="n">
        <v>-10.671202709566</v>
      </c>
    </row>
    <row r="10465">
      <c r="A10465" s="3" t="n">
        <v>45369.47381916667</v>
      </c>
      <c r="B10465" t="n">
        <v>0.4501056217</v>
      </c>
      <c r="C10465" t="n">
        <v>-0.2384611073629377</v>
      </c>
      <c r="D10465" t="n">
        <v>-0.474053461</v>
      </c>
      <c r="E10465" t="n">
        <v>-0.07887326293799557</v>
      </c>
      <c r="F10465" t="n">
        <v>-12.26789359705</v>
      </c>
      <c r="G10465" t="n">
        <v>-10.50142667016402</v>
      </c>
    </row>
    <row r="10466">
      <c r="A10466" s="3" t="n">
        <v>45369.47381973379</v>
      </c>
      <c r="B10466" t="n">
        <v>-0.7900825639</v>
      </c>
      <c r="C10466" t="n">
        <v>-0.7032539133169018</v>
      </c>
      <c r="D10466" t="n">
        <v>-2.05662121805</v>
      </c>
      <c r="E10466" t="n">
        <v>-0.3626778053752923</v>
      </c>
      <c r="F10466" t="n">
        <v>-10.13704584515</v>
      </c>
      <c r="G10466" t="n">
        <v>-10.32591908959385</v>
      </c>
    </row>
    <row r="10467">
      <c r="A10467" s="3" t="n">
        <v>45369.47382028935</v>
      </c>
      <c r="B10467" t="n">
        <v>-3.11485681955</v>
      </c>
      <c r="C10467" t="n">
        <v>-1.086125622662707</v>
      </c>
      <c r="D10467" t="n">
        <v>0.1675956485</v>
      </c>
      <c r="E10467" t="n">
        <v>-0.7845379434242448</v>
      </c>
      <c r="F10467" t="n">
        <v>-10.1777532493</v>
      </c>
      <c r="G10467" t="n">
        <v>-10.20005969769886</v>
      </c>
    </row>
    <row r="10468">
      <c r="A10468" s="3" t="n">
        <v>45369.47382086806</v>
      </c>
      <c r="B10468" t="n">
        <v>-2.4109649025</v>
      </c>
      <c r="C10468" t="n">
        <v>-1.166378788694525</v>
      </c>
      <c r="D10468" t="n">
        <v>0.42138194385</v>
      </c>
      <c r="E10468" t="n">
        <v>-0.7548712955995359</v>
      </c>
      <c r="F10468" t="n">
        <v>-8.28872767975</v>
      </c>
      <c r="G10468" t="n">
        <v>-10.22179132553616</v>
      </c>
    </row>
    <row r="10469">
      <c r="A10469" s="3" t="n">
        <v>45369.47382197917</v>
      </c>
      <c r="B10469" t="n">
        <v>1.4006053663</v>
      </c>
      <c r="C10469" t="n">
        <v>-0.9596793633424271</v>
      </c>
      <c r="D10469" t="n">
        <v>-2.13562359045</v>
      </c>
      <c r="E10469" t="n">
        <v>-0.7123117375810042</v>
      </c>
      <c r="F10469" t="n">
        <v>-11.79384013605</v>
      </c>
      <c r="G10469" t="n">
        <v>-10.35945591241063</v>
      </c>
    </row>
    <row r="10470">
      <c r="A10470" s="3" t="n">
        <v>45369.47382254629</v>
      </c>
      <c r="B10470" t="n">
        <v>0.0598597916</v>
      </c>
      <c r="C10470" t="n">
        <v>0.2641375458851988</v>
      </c>
      <c r="D10470" t="n">
        <v>0.3447625874</v>
      </c>
      <c r="E10470" t="n">
        <v>-0.503183234741027</v>
      </c>
      <c r="F10470" t="n">
        <v>-10.43393236725</v>
      </c>
      <c r="G10470" t="n">
        <v>-10.23336694432462</v>
      </c>
    </row>
    <row r="10471">
      <c r="A10471" s="3" t="n">
        <v>45369.47382256945</v>
      </c>
      <c r="B10471" t="n">
        <v>-1.1492217002</v>
      </c>
      <c r="C10471" t="n">
        <v>1.436357829096391</v>
      </c>
      <c r="D10471" t="n">
        <v>-1.23541234705</v>
      </c>
      <c r="E10471" t="n">
        <v>-0.2602139257935904</v>
      </c>
      <c r="F10471" t="n">
        <v>-10.26155107355</v>
      </c>
      <c r="G10471" t="n">
        <v>-10.90676383736646</v>
      </c>
    </row>
    <row r="10472">
      <c r="A10472" s="3" t="n">
        <v>45369.473823125</v>
      </c>
      <c r="B10472" t="n">
        <v>3.99592548215</v>
      </c>
      <c r="C10472" t="n">
        <v>2.281668496943596</v>
      </c>
      <c r="D10472" t="n">
        <v>0.28969824765</v>
      </c>
      <c r="E10472" t="n">
        <v>-0.2681896353777397</v>
      </c>
      <c r="F10472" t="n">
        <v>-11.11149342905</v>
      </c>
      <c r="G10472" t="n">
        <v>-10.92865109148162</v>
      </c>
    </row>
    <row r="10473">
      <c r="A10473" s="3" t="n">
        <v>45369.47382368056</v>
      </c>
      <c r="B10473" t="n">
        <v>2.74375357025</v>
      </c>
      <c r="C10473" t="n">
        <v>2.329067465292197</v>
      </c>
      <c r="D10473" t="n">
        <v>-0.02393803265</v>
      </c>
      <c r="E10473" t="n">
        <v>-0.1295267361051286</v>
      </c>
      <c r="F10473" t="n">
        <v>-11.0947338642</v>
      </c>
      <c r="G10473" t="n">
        <v>-10.97732663877952</v>
      </c>
    </row>
    <row r="10474">
      <c r="A10474" s="3" t="n">
        <v>45369.47382424769</v>
      </c>
      <c r="B10474" t="n">
        <v>4.290409374999999</v>
      </c>
      <c r="C10474" t="n">
        <v>2.05130729387215</v>
      </c>
      <c r="D10474" t="n">
        <v>0.009581097049999999</v>
      </c>
      <c r="E10474" t="n">
        <v>0.2122249125736603</v>
      </c>
      <c r="F10474" t="n">
        <v>-11.12106471945</v>
      </c>
      <c r="G10474" t="n">
        <v>-10.63791816224898</v>
      </c>
    </row>
    <row r="10475">
      <c r="A10475" s="3" t="n">
        <v>45369.47382480324</v>
      </c>
      <c r="B10475" t="n">
        <v>0.5961560601499999</v>
      </c>
      <c r="C10475" t="n">
        <v>1.715783668019702</v>
      </c>
      <c r="D10475" t="n">
        <v>0.4836247513999999</v>
      </c>
      <c r="E10475" t="n">
        <v>0.09451909866293731</v>
      </c>
      <c r="F10475" t="n">
        <v>-11.5400538407</v>
      </c>
      <c r="G10475" t="n">
        <v>-10.80239790201192</v>
      </c>
    </row>
    <row r="10476">
      <c r="A10476" s="3" t="n">
        <v>45369.47382537037</v>
      </c>
      <c r="B10476" t="n">
        <v>-0.09336911464999999</v>
      </c>
      <c r="C10476" t="n">
        <v>1.283154228118069</v>
      </c>
      <c r="D10476" t="n">
        <v>0.1340765188</v>
      </c>
      <c r="E10476" t="n">
        <v>-0.06821432590163194</v>
      </c>
      <c r="F10476" t="n">
        <v>-8.5544780881</v>
      </c>
      <c r="G10476" t="n">
        <v>-10.83813701496308</v>
      </c>
    </row>
    <row r="10477">
      <c r="A10477" s="3" t="n">
        <v>45369.4738259375</v>
      </c>
      <c r="B10477" t="n">
        <v>-0.32321737735</v>
      </c>
      <c r="C10477" t="n">
        <v>-0.4858821553645704</v>
      </c>
      <c r="D10477" t="n">
        <v>-0.39504128195</v>
      </c>
      <c r="E10477" t="n">
        <v>-0.02823323105338005</v>
      </c>
      <c r="F10477" t="n">
        <v>-10.9343166835</v>
      </c>
      <c r="G10477" t="n">
        <v>-10.39264675935854</v>
      </c>
    </row>
    <row r="10478">
      <c r="A10478" s="3" t="n">
        <v>45369.47382650463</v>
      </c>
      <c r="B10478" t="n">
        <v>-0.05745716234999999</v>
      </c>
      <c r="C10478" t="n">
        <v>-1.070357786725528</v>
      </c>
      <c r="D10478" t="n">
        <v>0.2729386828</v>
      </c>
      <c r="E10478" t="n">
        <v>0.416770052371796</v>
      </c>
      <c r="F10478" t="n">
        <v>-10.87925234375</v>
      </c>
      <c r="G10478" t="n">
        <v>-10.15192056729816</v>
      </c>
    </row>
    <row r="10479">
      <c r="A10479" s="3" t="n">
        <v>45369.47382761574</v>
      </c>
      <c r="B10479" t="n">
        <v>-1.7645301478</v>
      </c>
      <c r="C10479" t="n">
        <v>-1.237572896058745</v>
      </c>
      <c r="D10479" t="n">
        <v>-0.32321737735</v>
      </c>
      <c r="E10479" t="n">
        <v>0.3404297396899777</v>
      </c>
      <c r="F10479" t="n">
        <v>-10.67335192035</v>
      </c>
      <c r="G10479" t="n">
        <v>-9.683160022757253</v>
      </c>
    </row>
    <row r="10480">
      <c r="A10480" s="3" t="n">
        <v>45369.47382765046</v>
      </c>
      <c r="B10480" t="n">
        <v>-0.5147510585</v>
      </c>
      <c r="C10480" t="n">
        <v>-0.5732635901208641</v>
      </c>
      <c r="D10480" t="n">
        <v>-0.4453199764999999</v>
      </c>
      <c r="E10480" t="n">
        <v>0.1641086186376461</v>
      </c>
      <c r="F10480" t="n">
        <v>-9.610320866999999</v>
      </c>
      <c r="G10480" t="n">
        <v>-9.925098239035925</v>
      </c>
    </row>
    <row r="10481">
      <c r="A10481" s="3" t="n">
        <v>45369.47382819444</v>
      </c>
      <c r="B10481" t="n">
        <v>-3.55539115085</v>
      </c>
      <c r="C10481" t="n">
        <v>-0.3451184842155022</v>
      </c>
      <c r="D10481" t="n">
        <v>2.66475119785</v>
      </c>
      <c r="E10481" t="n">
        <v>-0.1558992867621218</v>
      </c>
      <c r="F10481" t="n">
        <v>-8.125917676449999</v>
      </c>
      <c r="G10481" t="n">
        <v>-9.892545990163546</v>
      </c>
    </row>
    <row r="10482">
      <c r="A10482" s="3" t="n">
        <v>45369.47382876158</v>
      </c>
      <c r="B10482" t="n">
        <v>2.81557747485</v>
      </c>
      <c r="C10482" t="n">
        <v>0.2383300091397442</v>
      </c>
      <c r="D10482" t="n">
        <v>0.4549010735499999</v>
      </c>
      <c r="E10482" t="n">
        <v>-0.07896156850664367</v>
      </c>
      <c r="F10482" t="n">
        <v>-10.1394484744</v>
      </c>
      <c r="G10482" t="n">
        <v>-9.813571894747346</v>
      </c>
    </row>
    <row r="10483">
      <c r="A10483" s="3" t="n">
        <v>45369.47382931713</v>
      </c>
      <c r="B10483" t="n">
        <v>1.99197578125</v>
      </c>
      <c r="C10483" t="n">
        <v>1.173340984430074</v>
      </c>
      <c r="D10483" t="n">
        <v>-2.57615792175</v>
      </c>
      <c r="E10483" t="n">
        <v>0.05026406458263416</v>
      </c>
      <c r="F10483" t="n">
        <v>-9.40921589545</v>
      </c>
      <c r="G10483" t="n">
        <v>-9.86224266444653</v>
      </c>
    </row>
    <row r="10484">
      <c r="A10484" s="3" t="n">
        <v>45369.47382988426</v>
      </c>
      <c r="B10484" t="n">
        <v>1.3000479772</v>
      </c>
      <c r="C10484" t="n">
        <v>1.560325589070284</v>
      </c>
      <c r="D10484" t="n">
        <v>-0.7206514818999999</v>
      </c>
      <c r="E10484" t="n">
        <v>-0.0009580799878787793</v>
      </c>
      <c r="F10484" t="n">
        <v>-12.30141272675</v>
      </c>
      <c r="G10484" t="n">
        <v>-9.821608593007952</v>
      </c>
    </row>
    <row r="10485">
      <c r="A10485" s="3" t="n">
        <v>45369.47383045139</v>
      </c>
      <c r="B10485" t="n">
        <v>0.1771669389</v>
      </c>
      <c r="C10485" t="n">
        <v>0.9480407671163198</v>
      </c>
      <c r="D10485" t="n">
        <v>-0.45968671875</v>
      </c>
      <c r="E10485" t="n">
        <v>-0.2534831807136371</v>
      </c>
      <c r="F10485" t="n">
        <v>-8.1738035484</v>
      </c>
      <c r="G10485" t="n">
        <v>-9.950165293698745</v>
      </c>
    </row>
    <row r="10486">
      <c r="A10486" s="3" t="n">
        <v>45369.47383101852</v>
      </c>
      <c r="B10486" t="n">
        <v>2.70305597275</v>
      </c>
      <c r="C10486" t="n">
        <v>0.9491627027386972</v>
      </c>
      <c r="D10486" t="n">
        <v>2.0159138139</v>
      </c>
      <c r="E10486" t="n">
        <v>-0.7366720733827529</v>
      </c>
      <c r="F10486" t="n">
        <v>-11.3317605947</v>
      </c>
      <c r="G10486" t="n">
        <v>-9.965194316283943</v>
      </c>
    </row>
    <row r="10487">
      <c r="A10487" s="3" t="n">
        <v>45369.47383157408</v>
      </c>
      <c r="B10487" t="n">
        <v>1.0223236492</v>
      </c>
      <c r="C10487" t="n">
        <v>-0.005598362746503577</v>
      </c>
      <c r="D10487" t="n">
        <v>0.04788587195</v>
      </c>
      <c r="E10487" t="n">
        <v>-0.4499496296729617</v>
      </c>
      <c r="F10487" t="n">
        <v>-8.6885546069</v>
      </c>
      <c r="G10487" t="n">
        <v>-9.644209106204805</v>
      </c>
    </row>
    <row r="10488">
      <c r="A10488" s="3" t="n">
        <v>45369.47383212963</v>
      </c>
      <c r="B10488" t="n">
        <v>-3.38300985715</v>
      </c>
      <c r="C10488" t="n">
        <v>-0.2409779417956883</v>
      </c>
      <c r="D10488" t="n">
        <v>-1.78368253525</v>
      </c>
      <c r="E10488" t="n">
        <v>-0.08096937151235445</v>
      </c>
      <c r="F10488" t="n">
        <v>-8.896857659549999</v>
      </c>
      <c r="G10488" t="n">
        <v>-9.518331746881145</v>
      </c>
    </row>
    <row r="10489">
      <c r="A10489" s="3" t="n">
        <v>45369.47383271991</v>
      </c>
      <c r="B10489" t="n">
        <v>-2.047040121</v>
      </c>
      <c r="C10489" t="n">
        <v>-0.6273751761054797</v>
      </c>
      <c r="D10489" t="n">
        <v>-1.03669039145</v>
      </c>
      <c r="E10489" t="n">
        <v>-0.1906615065017488</v>
      </c>
      <c r="F10489" t="n">
        <v>-10.05565065015</v>
      </c>
      <c r="G10489" t="n">
        <v>-9.201827832962145</v>
      </c>
    </row>
    <row r="10490">
      <c r="A10490" s="3" t="n">
        <v>45369.47383327546</v>
      </c>
      <c r="B10490" t="n">
        <v>2.67910813345</v>
      </c>
      <c r="C10490" t="n">
        <v>-0.6656603605648038</v>
      </c>
      <c r="D10490" t="n">
        <v>-0.7110801915</v>
      </c>
      <c r="E10490" t="n">
        <v>-0.3262872474085091</v>
      </c>
      <c r="F10490" t="n">
        <v>-9.667787836</v>
      </c>
      <c r="G10490" t="n">
        <v>-10.02876536485551</v>
      </c>
    </row>
    <row r="10491">
      <c r="A10491" s="3" t="n">
        <v>45369.47383438658</v>
      </c>
      <c r="B10491" t="n">
        <v>-0.9600710349999999</v>
      </c>
      <c r="C10491" t="n">
        <v>-0.3039410923638703</v>
      </c>
      <c r="D10491" t="n">
        <v>0.8571208232999998</v>
      </c>
      <c r="E10491" t="n">
        <v>-0.4854040297435913</v>
      </c>
      <c r="F10491" t="n">
        <v>-9.854535871949999</v>
      </c>
      <c r="G10491" t="n">
        <v>-10.04040119510341</v>
      </c>
    </row>
    <row r="10492">
      <c r="A10492" s="3" t="n">
        <v>45369.47383552083</v>
      </c>
      <c r="B10492" t="n">
        <v>-0.2705458602</v>
      </c>
      <c r="C10492" t="n">
        <v>0.6696227729292562</v>
      </c>
      <c r="D10492" t="n">
        <v>0.51954651035</v>
      </c>
      <c r="E10492" t="n">
        <v>-0.2305636452448725</v>
      </c>
      <c r="F10492" t="n">
        <v>-10.2208436694</v>
      </c>
      <c r="G10492" t="n">
        <v>-10.72967480304269</v>
      </c>
    </row>
    <row r="10493">
      <c r="A10493" s="3" t="n">
        <v>45369.47383555555</v>
      </c>
      <c r="B10493" t="n">
        <v>-0.25857194055</v>
      </c>
      <c r="C10493" t="n">
        <v>1.22333053139068</v>
      </c>
      <c r="D10493" t="n">
        <v>-0.2394195531</v>
      </c>
      <c r="E10493" t="n">
        <v>0.214234178576108</v>
      </c>
      <c r="F10493" t="n">
        <v>-10.80982126175</v>
      </c>
      <c r="G10493" t="n">
        <v>-10.77606690960597</v>
      </c>
    </row>
    <row r="10494">
      <c r="A10494" s="3" t="n">
        <v>45369.47383608796</v>
      </c>
      <c r="B10494" t="n">
        <v>2.54503161465</v>
      </c>
      <c r="C10494" t="n">
        <v>0.932303562673313</v>
      </c>
      <c r="D10494" t="n">
        <v>-0.7326254015499999</v>
      </c>
      <c r="E10494" t="n">
        <v>0.06367338976515177</v>
      </c>
      <c r="F10494" t="n">
        <v>-12.84968291495</v>
      </c>
      <c r="G10494" t="n">
        <v>-10.67713971033838</v>
      </c>
    </row>
    <row r="10495">
      <c r="A10495" s="3" t="n">
        <v>45369.4738366551</v>
      </c>
      <c r="B10495" t="n">
        <v>2.60489140625</v>
      </c>
      <c r="C10495" t="n">
        <v>0.2591141179968539</v>
      </c>
      <c r="D10495" t="n">
        <v>-0.1652028259</v>
      </c>
      <c r="E10495" t="n">
        <v>-0.248030454720397</v>
      </c>
      <c r="F10495" t="n">
        <v>-9.193734375</v>
      </c>
      <c r="G10495" t="n">
        <v>-10.48375670987602</v>
      </c>
    </row>
    <row r="10496">
      <c r="A10496" s="3" t="n">
        <v>45369.47383834491</v>
      </c>
      <c r="B10496" t="n">
        <v>-0.3711032493</v>
      </c>
      <c r="C10496" t="n">
        <v>-0.007100083177971894</v>
      </c>
      <c r="D10496" t="n">
        <v>-0.1101286795</v>
      </c>
      <c r="E10496" t="n">
        <v>-0.3299862060637539</v>
      </c>
      <c r="F10496" t="n">
        <v>-10.8313664718</v>
      </c>
      <c r="G10496" t="n">
        <v>-10.03544997981961</v>
      </c>
    </row>
    <row r="10497">
      <c r="A10497" s="3" t="n">
        <v>45369.47383836805</v>
      </c>
      <c r="B10497" t="n">
        <v>-2.7581203125</v>
      </c>
      <c r="C10497" t="n">
        <v>-1.419382723680307</v>
      </c>
      <c r="D10497" t="n">
        <v>0.7158658366999999</v>
      </c>
      <c r="E10497" t="n">
        <v>-0.346250637955712</v>
      </c>
      <c r="F10497" t="n">
        <v>-8.552085265499999</v>
      </c>
      <c r="G10497" t="n">
        <v>-9.5631676135252</v>
      </c>
    </row>
    <row r="10498">
      <c r="A10498" s="3" t="n">
        <v>45369.47383890046</v>
      </c>
      <c r="B10498" t="n">
        <v>-1.75494905075</v>
      </c>
      <c r="C10498" t="n">
        <v>-2.09640071651982</v>
      </c>
      <c r="D10498" t="n">
        <v>-1.61608688675</v>
      </c>
      <c r="E10498" t="n">
        <v>-0.1199014748411425</v>
      </c>
      <c r="F10498" t="n">
        <v>-9.45949459</v>
      </c>
      <c r="G10498" t="n">
        <v>-9.366134321908417</v>
      </c>
    </row>
    <row r="10499">
      <c r="A10499" s="3" t="n">
        <v>45369.47383893518</v>
      </c>
      <c r="B10499" t="n">
        <v>-2.83952531415</v>
      </c>
      <c r="C10499" t="n">
        <v>-2.680573393259682</v>
      </c>
      <c r="D10499" t="n">
        <v>-0.35195086185</v>
      </c>
      <c r="E10499" t="n">
        <v>-0.09504358299300729</v>
      </c>
      <c r="F10499" t="n">
        <v>-8.779540705599999</v>
      </c>
      <c r="G10499" t="n">
        <v>-9.268329995495479</v>
      </c>
    </row>
    <row r="10500">
      <c r="A10500" s="3" t="n">
        <v>45369.47383947916</v>
      </c>
      <c r="B10500" t="n">
        <v>-3.46201222955</v>
      </c>
      <c r="C10500" t="n">
        <v>-2.024997743512127</v>
      </c>
      <c r="D10500" t="n">
        <v>0.9911973420999999</v>
      </c>
      <c r="E10500" t="n">
        <v>-0.2602659536150357</v>
      </c>
      <c r="F10500" t="n">
        <v>-9.208101117249999</v>
      </c>
      <c r="G10500" t="n">
        <v>-9.740434561967742</v>
      </c>
    </row>
    <row r="10501">
      <c r="A10501" s="3" t="n">
        <v>45369.4738400463</v>
      </c>
      <c r="B10501" t="n">
        <v>-3.4356813743</v>
      </c>
      <c r="C10501" t="n">
        <v>-1.1871158302035</v>
      </c>
      <c r="D10501" t="n">
        <v>-0.75896606345</v>
      </c>
      <c r="E10501" t="n">
        <v>-0.2593342990057117</v>
      </c>
      <c r="F10501" t="n">
        <v>-10.29985584845</v>
      </c>
      <c r="G10501" t="n">
        <v>-9.444636783751658</v>
      </c>
    </row>
    <row r="10502">
      <c r="A10502" s="3" t="n">
        <v>45369.47384061343</v>
      </c>
      <c r="B10502" t="n">
        <v>2.91134921875</v>
      </c>
      <c r="C10502" t="n">
        <v>-0.1412181145103732</v>
      </c>
      <c r="D10502" t="n">
        <v>0.42377476645</v>
      </c>
      <c r="E10502" t="n">
        <v>-0.1385409447790213</v>
      </c>
      <c r="F10502" t="n">
        <v>-10.9917836525</v>
      </c>
      <c r="G10502" t="n">
        <v>-9.899300440362497</v>
      </c>
    </row>
    <row r="10503">
      <c r="A10503" s="3" t="n">
        <v>45369.47384116898</v>
      </c>
      <c r="B10503" t="n">
        <v>0.8427638877</v>
      </c>
      <c r="C10503" t="n">
        <v>0.3672630657410267</v>
      </c>
      <c r="D10503" t="n">
        <v>-0.9959829872999999</v>
      </c>
      <c r="E10503" t="n">
        <v>-0.004705111801515084</v>
      </c>
      <c r="F10503" t="n">
        <v>-9.598356753999999</v>
      </c>
      <c r="G10503" t="n">
        <v>-9.910645500009002</v>
      </c>
    </row>
    <row r="10504">
      <c r="A10504" s="3" t="n">
        <v>45369.47384173611</v>
      </c>
      <c r="B10504" t="n">
        <v>2.30082641635</v>
      </c>
      <c r="C10504" t="n">
        <v>0.6352800903631721</v>
      </c>
      <c r="D10504" t="n">
        <v>-0.45250825095</v>
      </c>
      <c r="E10504" t="n">
        <v>-0.5362511442444071</v>
      </c>
      <c r="F10504" t="n">
        <v>-9.469065880399999</v>
      </c>
      <c r="G10504" t="n">
        <v>-10.07100128056471</v>
      </c>
    </row>
    <row r="10505">
      <c r="A10505" s="3" t="n">
        <v>45369.4738428588</v>
      </c>
      <c r="B10505" t="n">
        <v>-1.31680754205</v>
      </c>
      <c r="C10505" t="n">
        <v>0.5611437365463887</v>
      </c>
      <c r="D10505" t="n">
        <v>0.35673650705</v>
      </c>
      <c r="E10505" t="n">
        <v>-0.7568359402015173</v>
      </c>
      <c r="F10505" t="n">
        <v>-8.473082893099999</v>
      </c>
      <c r="G10505" t="n">
        <v>-9.929246749157135</v>
      </c>
    </row>
    <row r="10506">
      <c r="A10506" s="3" t="n">
        <v>45369.47384288195</v>
      </c>
      <c r="B10506" t="n">
        <v>0.56024410785</v>
      </c>
      <c r="C10506" t="n">
        <v>-0.2123229790736602</v>
      </c>
      <c r="D10506" t="n">
        <v>-0.21787434305</v>
      </c>
      <c r="E10506" t="n">
        <v>-0.2446053507667839</v>
      </c>
      <c r="F10506" t="n">
        <v>-11.83214491095</v>
      </c>
      <c r="G10506" t="n">
        <v>-9.75421990017089</v>
      </c>
    </row>
    <row r="10507">
      <c r="A10507" s="3" t="n">
        <v>45369.47384342593</v>
      </c>
      <c r="B10507" t="n">
        <v>-2.0159138139</v>
      </c>
      <c r="C10507" t="n">
        <v>-1.47299147311469</v>
      </c>
      <c r="D10507" t="n">
        <v>-1.5322890625</v>
      </c>
      <c r="E10507" t="n">
        <v>-0.1746217131868304</v>
      </c>
      <c r="F10507" t="n">
        <v>-9.2918989415</v>
      </c>
      <c r="G10507" t="n">
        <v>-9.645129925494548</v>
      </c>
    </row>
    <row r="10508">
      <c r="A10508" s="3" t="n">
        <v>45369.47384454861</v>
      </c>
      <c r="B10508" t="n">
        <v>-2.2457620766</v>
      </c>
      <c r="C10508" t="n">
        <v>-1.84198931009546</v>
      </c>
      <c r="D10508" t="n">
        <v>-1.1540073454</v>
      </c>
      <c r="E10508" t="n">
        <v>0.04419985167214466</v>
      </c>
      <c r="F10508" t="n">
        <v>-10.12508173215</v>
      </c>
      <c r="G10508" t="n">
        <v>-9.890086189744201</v>
      </c>
    </row>
    <row r="10509">
      <c r="A10509" s="3" t="n">
        <v>45369.47384461806</v>
      </c>
      <c r="B10509" t="n">
        <v>-1.58496057965</v>
      </c>
      <c r="C10509" t="n">
        <v>-2.079527952297326</v>
      </c>
      <c r="D10509" t="n">
        <v>1.68551796875</v>
      </c>
      <c r="E10509" t="n">
        <v>0.01271328162575749</v>
      </c>
      <c r="F10509" t="n">
        <v>-9.30865850635</v>
      </c>
      <c r="G10509" t="n">
        <v>-10.1746335687745</v>
      </c>
    </row>
    <row r="10510">
      <c r="A10510" s="3" t="n">
        <v>45369.47384511574</v>
      </c>
      <c r="B10510" t="n">
        <v>-2.49476272675</v>
      </c>
      <c r="C10510" t="n">
        <v>-1.410882461188116</v>
      </c>
      <c r="D10510" t="n">
        <v>1.838746875</v>
      </c>
      <c r="E10510" t="n">
        <v>0.1784370258012827</v>
      </c>
      <c r="F10510" t="n">
        <v>-10.0364982627</v>
      </c>
      <c r="G10510" t="n">
        <v>-10.20979770114886</v>
      </c>
    </row>
    <row r="10511">
      <c r="A10511" s="3" t="n">
        <v>45369.47384568287</v>
      </c>
      <c r="B10511" t="n">
        <v>-1.1228810383</v>
      </c>
      <c r="C10511" t="n">
        <v>-0.7100681177888131</v>
      </c>
      <c r="D10511" t="n">
        <v>-1.27850276715</v>
      </c>
      <c r="E10511" t="n">
        <v>0.1910618418431242</v>
      </c>
      <c r="F10511" t="n">
        <v>-10.0867671506</v>
      </c>
      <c r="G10511" t="n">
        <v>-9.952340015488373</v>
      </c>
    </row>
    <row r="10512">
      <c r="A10512" s="3" t="n">
        <v>45369.47384626157</v>
      </c>
      <c r="B10512" t="n">
        <v>-0.1436478092</v>
      </c>
      <c r="C10512" t="n">
        <v>-0.1164013237268068</v>
      </c>
      <c r="D10512" t="n">
        <v>-0.29209107025</v>
      </c>
      <c r="E10512" t="n">
        <v>-0.03744775598356648</v>
      </c>
      <c r="F10512" t="n">
        <v>-11.11867189685</v>
      </c>
      <c r="G10512" t="n">
        <v>-10.42190984867718</v>
      </c>
    </row>
    <row r="10513">
      <c r="A10513" s="3" t="n">
        <v>45369.47384681713</v>
      </c>
      <c r="B10513" t="n">
        <v>1.00317126175</v>
      </c>
      <c r="C10513" t="n">
        <v>-0.1168925020217952</v>
      </c>
      <c r="D10513" t="n">
        <v>-0.2322410853</v>
      </c>
      <c r="E10513" t="n">
        <v>-0.4168638898968543</v>
      </c>
      <c r="F10513" t="n">
        <v>-10.7236306149</v>
      </c>
      <c r="G10513" t="n">
        <v>-10.29762290396215</v>
      </c>
    </row>
    <row r="10514">
      <c r="A10514" s="3" t="n">
        <v>45369.47384737268</v>
      </c>
      <c r="B10514" t="n">
        <v>1.9153564248</v>
      </c>
      <c r="C10514" t="n">
        <v>0.3526219201656189</v>
      </c>
      <c r="D10514" t="n">
        <v>0.08619064685</v>
      </c>
      <c r="E10514" t="n">
        <v>-0.8083860703529162</v>
      </c>
      <c r="F10514" t="n">
        <v>-9.332596538999999</v>
      </c>
      <c r="G10514" t="n">
        <v>-10.50227340238465</v>
      </c>
    </row>
    <row r="10515">
      <c r="A10515" s="3" t="n">
        <v>45369.47384849537</v>
      </c>
      <c r="B10515" t="n">
        <v>0.4453199764999999</v>
      </c>
      <c r="C10515" t="n">
        <v>0.3394000185806538</v>
      </c>
      <c r="D10515" t="n">
        <v>-1.9488755545</v>
      </c>
      <c r="E10515" t="n">
        <v>-0.4695147193586261</v>
      </c>
      <c r="F10515" t="n">
        <v>-10.40041323755</v>
      </c>
      <c r="G10515" t="n">
        <v>-10.33273128244525</v>
      </c>
    </row>
    <row r="10516">
      <c r="A10516" s="3" t="n">
        <v>45369.47384853009</v>
      </c>
      <c r="B10516" t="n">
        <v>-2.94247552585</v>
      </c>
      <c r="C10516" t="n">
        <v>-0.197164001231469</v>
      </c>
      <c r="D10516" t="n">
        <v>-1.00077843915</v>
      </c>
      <c r="E10516" t="n">
        <v>-0.3717719073865978</v>
      </c>
      <c r="F10516" t="n">
        <v>-10.9678358132</v>
      </c>
      <c r="G10516" t="n">
        <v>-10.04966852507206</v>
      </c>
    </row>
    <row r="10517">
      <c r="A10517" s="3" t="n">
        <v>45369.47384962963</v>
      </c>
      <c r="B10517" t="n">
        <v>-1.03190474625</v>
      </c>
      <c r="C10517" t="n">
        <v>-1.000020766855714</v>
      </c>
      <c r="D10517" t="n">
        <v>0.56024410785</v>
      </c>
      <c r="E10517" t="n">
        <v>-0.7083166821018668</v>
      </c>
      <c r="F10517" t="n">
        <v>-9.04529111395</v>
      </c>
      <c r="G10517" t="n">
        <v>-9.896109027278232</v>
      </c>
    </row>
    <row r="10518">
      <c r="A10518" s="3" t="n">
        <v>45369.47384965278</v>
      </c>
      <c r="B10518" t="n">
        <v>1.65439166165</v>
      </c>
      <c r="C10518" t="n">
        <v>-1.626083726325762</v>
      </c>
      <c r="D10518" t="n">
        <v>0.4668651865499999</v>
      </c>
      <c r="E10518" t="n">
        <v>-0.4877650093052462</v>
      </c>
      <c r="F10518" t="n">
        <v>-10.91994994125</v>
      </c>
      <c r="G10518" t="n">
        <v>-9.747183137320423</v>
      </c>
    </row>
    <row r="10519">
      <c r="A10519" s="3" t="n">
        <v>45369.47385019676</v>
      </c>
      <c r="B10519" t="n">
        <v>-3.260907258</v>
      </c>
      <c r="C10519" t="n">
        <v>-1.568649720470984</v>
      </c>
      <c r="D10519" t="n">
        <v>0.29209107025</v>
      </c>
      <c r="E10519" t="n">
        <v>-0.07480156014545492</v>
      </c>
      <c r="F10519" t="n">
        <v>-8.856150255399999</v>
      </c>
      <c r="G10519" t="n">
        <v>-9.838626673953174</v>
      </c>
    </row>
    <row r="10520">
      <c r="A10520" s="3" t="n">
        <v>45369.47385076389</v>
      </c>
      <c r="B10520" t="n">
        <v>-2.1499903327</v>
      </c>
      <c r="C10520" t="n">
        <v>-0.9194693323642218</v>
      </c>
      <c r="D10520" t="n">
        <v>-2.60010576105</v>
      </c>
      <c r="E10520" t="n">
        <v>0.5495888283054795</v>
      </c>
      <c r="F10520" t="n">
        <v>-9.473851525600001</v>
      </c>
      <c r="G10520" t="n">
        <v>-9.784252160023804</v>
      </c>
    </row>
    <row r="10521">
      <c r="A10521" s="3" t="n">
        <v>45369.47385133101</v>
      </c>
      <c r="B10521" t="n">
        <v>-1.6615799361</v>
      </c>
      <c r="C10521" t="n">
        <v>-0.2940076416935906</v>
      </c>
      <c r="D10521" t="n">
        <v>0.404622379</v>
      </c>
      <c r="E10521" t="n">
        <v>0.4682590109721458</v>
      </c>
      <c r="F10521" t="n">
        <v>-10.53927540155</v>
      </c>
      <c r="G10521" t="n">
        <v>-10.05043310088219</v>
      </c>
    </row>
    <row r="10522">
      <c r="A10522" s="3" t="n">
        <v>45369.47385189815</v>
      </c>
      <c r="B10522" t="n">
        <v>0.6560158517499999</v>
      </c>
      <c r="C10522" t="n">
        <v>-0.4231381114170175</v>
      </c>
      <c r="D10522" t="n">
        <v>2.66714402045</v>
      </c>
      <c r="E10522" t="n">
        <v>0.2794133805917256</v>
      </c>
      <c r="F10522" t="n">
        <v>-9.5959639314</v>
      </c>
      <c r="G10522" t="n">
        <v>-10.63822898047754</v>
      </c>
    </row>
    <row r="10523">
      <c r="A10523" s="3" t="n">
        <v>45369.4738524537</v>
      </c>
      <c r="B10523" t="n">
        <v>1.8435325202</v>
      </c>
      <c r="C10523" t="n">
        <v>-0.296335269501516</v>
      </c>
      <c r="D10523" t="n">
        <v>1.086969086</v>
      </c>
      <c r="E10523" t="n">
        <v>0.2356485189961545</v>
      </c>
      <c r="F10523" t="n">
        <v>-11.39400340225</v>
      </c>
      <c r="G10523" t="n">
        <v>-10.77467047922089</v>
      </c>
    </row>
    <row r="10524">
      <c r="A10524" s="3" t="n">
        <v>45369.47385357639</v>
      </c>
      <c r="B10524" t="n">
        <v>0.1747741163</v>
      </c>
      <c r="C10524" t="n">
        <v>-0.02574090181596729</v>
      </c>
      <c r="D10524" t="n">
        <v>0.22026716565</v>
      </c>
      <c r="E10524" t="n">
        <v>0.3531432041903274</v>
      </c>
      <c r="F10524" t="n">
        <v>-11.02290015295</v>
      </c>
      <c r="G10524" t="n">
        <v>-10.83996038894269</v>
      </c>
    </row>
    <row r="10525">
      <c r="A10525" s="3" t="n">
        <v>45369.47385361111</v>
      </c>
      <c r="B10525" t="n">
        <v>-1.561022547</v>
      </c>
      <c r="C10525" t="n">
        <v>-0.6981101996656194</v>
      </c>
      <c r="D10525" t="n">
        <v>-1.57778211185</v>
      </c>
      <c r="E10525" t="n">
        <v>0.5084480799502348</v>
      </c>
      <c r="F10525" t="n">
        <v>-11.4825868717</v>
      </c>
      <c r="G10525" t="n">
        <v>-10.33481664713733</v>
      </c>
    </row>
    <row r="10526">
      <c r="A10526" s="3" t="n">
        <v>45369.47385469908</v>
      </c>
      <c r="B10526" t="n">
        <v>-2.2768883837</v>
      </c>
      <c r="C10526" t="n">
        <v>-2.202522567988817</v>
      </c>
      <c r="D10526" t="n">
        <v>-0.19392650375</v>
      </c>
      <c r="E10526" t="n">
        <v>-0.09120161640676017</v>
      </c>
      <c r="F10526" t="n">
        <v>-10.57997299905</v>
      </c>
      <c r="G10526" t="n">
        <v>-9.959266962146298</v>
      </c>
    </row>
    <row r="10527">
      <c r="A10527" s="3" t="n">
        <v>45369.4738547338</v>
      </c>
      <c r="B10527" t="n">
        <v>-1.71425145325</v>
      </c>
      <c r="C10527" t="n">
        <v>-3.101442396738237</v>
      </c>
      <c r="D10527" t="n">
        <v>0.11970977655</v>
      </c>
      <c r="E10527" t="n">
        <v>-0.4761882704099082</v>
      </c>
      <c r="F10527" t="n">
        <v>-8.602363960049999</v>
      </c>
      <c r="G10527" t="n">
        <v>-9.920105694094316</v>
      </c>
    </row>
    <row r="10528">
      <c r="A10528" s="3" t="n">
        <v>45369.47385527778</v>
      </c>
      <c r="B10528" t="n">
        <v>-4.458005023499999</v>
      </c>
      <c r="C10528" t="n">
        <v>-3.097869507254904</v>
      </c>
      <c r="D10528" t="n">
        <v>0.58897759235</v>
      </c>
      <c r="E10528" t="n">
        <v>-0.221258437376341</v>
      </c>
      <c r="F10528" t="n">
        <v>-8.0445126748</v>
      </c>
      <c r="G10528" t="n">
        <v>-9.411821058310748</v>
      </c>
    </row>
    <row r="10529">
      <c r="A10529" s="3" t="n">
        <v>45369.47385641203</v>
      </c>
      <c r="B10529" t="n">
        <v>-4.2257639382</v>
      </c>
      <c r="C10529" t="n">
        <v>-2.505033969651172</v>
      </c>
      <c r="D10529" t="n">
        <v>-0.22265998825</v>
      </c>
      <c r="E10529" t="n">
        <v>-0.1911999807381124</v>
      </c>
      <c r="F10529" t="n">
        <v>-9.042898291349999</v>
      </c>
      <c r="G10529" t="n">
        <v>-9.390056467328231</v>
      </c>
    </row>
    <row r="10530">
      <c r="A10530" s="3" t="n">
        <v>45369.4738575463</v>
      </c>
      <c r="B10530" t="n">
        <v>-4.16591395325</v>
      </c>
      <c r="C10530" t="n">
        <v>-2.08018810671539</v>
      </c>
      <c r="D10530" t="n">
        <v>-0.9600710349999999</v>
      </c>
      <c r="E10530" t="n">
        <v>-0.1705006799730773</v>
      </c>
      <c r="F10530" t="n">
        <v>-10.94629060315</v>
      </c>
      <c r="G10530" t="n">
        <v>-9.134039490563428</v>
      </c>
    </row>
    <row r="10531">
      <c r="A10531" s="3" t="n">
        <v>45369.47385809028</v>
      </c>
      <c r="B10531" t="n">
        <v>2.638410535949999</v>
      </c>
      <c r="C10531" t="n">
        <v>-1.243110384425412</v>
      </c>
      <c r="D10531" t="n">
        <v>-0.1652028259</v>
      </c>
      <c r="E10531" t="n">
        <v>-0.3910634395418426</v>
      </c>
      <c r="F10531" t="n">
        <v>-10.4602632225</v>
      </c>
      <c r="G10531" t="n">
        <v>-9.55695959260737</v>
      </c>
    </row>
    <row r="10532">
      <c r="A10532" s="3" t="n">
        <v>45369.473858125</v>
      </c>
      <c r="B10532" t="n">
        <v>1.5011627554</v>
      </c>
      <c r="C10532" t="n">
        <v>-0.06233906816340379</v>
      </c>
      <c r="D10532" t="n">
        <v>0.1005573891</v>
      </c>
      <c r="E10532" t="n">
        <v>-0.4827348379163183</v>
      </c>
      <c r="F10532" t="n">
        <v>-8.568844830349999</v>
      </c>
      <c r="G10532" t="n">
        <v>-10.11805676471075</v>
      </c>
    </row>
    <row r="10533">
      <c r="A10533" s="3" t="n">
        <v>45369.47385865741</v>
      </c>
      <c r="B10533" t="n">
        <v>-0.42138194385</v>
      </c>
      <c r="C10533" t="n">
        <v>1.537835534581007</v>
      </c>
      <c r="D10533" t="n">
        <v>-1.4963771102</v>
      </c>
      <c r="E10533" t="n">
        <v>-0.5590873574771578</v>
      </c>
      <c r="F10533" t="n">
        <v>-10.4842110618</v>
      </c>
      <c r="G10533" t="n">
        <v>-10.36478775829851</v>
      </c>
    </row>
    <row r="10534">
      <c r="A10534" s="3" t="n">
        <v>45369.47385922453</v>
      </c>
      <c r="B10534" t="n">
        <v>-0.56502975305</v>
      </c>
      <c r="C10534" t="n">
        <v>1.725218602551986</v>
      </c>
      <c r="D10534" t="n">
        <v>-0.32800302255</v>
      </c>
      <c r="E10534" t="n">
        <v>-0.5187034356212136</v>
      </c>
      <c r="F10534" t="n">
        <v>-9.179367632749999</v>
      </c>
      <c r="G10534" t="n">
        <v>-10.40025367946844</v>
      </c>
    </row>
    <row r="10535">
      <c r="A10535" s="3" t="n">
        <v>45369.47386034722</v>
      </c>
      <c r="B10535" t="n">
        <v>3.359062017849999</v>
      </c>
      <c r="C10535" t="n">
        <v>1.38380204870385</v>
      </c>
      <c r="D10535" t="n">
        <v>-0.16040737405</v>
      </c>
      <c r="E10535" t="n">
        <v>-0.6904377875924261</v>
      </c>
      <c r="F10535" t="n">
        <v>-12.34928879205</v>
      </c>
      <c r="G10535" t="n">
        <v>-10.38346067142742</v>
      </c>
    </row>
    <row r="10536">
      <c r="A10536" s="3" t="n">
        <v>45369.47386038194</v>
      </c>
      <c r="B10536" t="n">
        <v>2.7605131351</v>
      </c>
      <c r="C10536" t="n">
        <v>0.507071400021097</v>
      </c>
      <c r="D10536" t="n">
        <v>-0.5458773656</v>
      </c>
      <c r="E10536" t="n">
        <v>-0.6715520770163188</v>
      </c>
      <c r="F10536" t="n">
        <v>-10.64461843585</v>
      </c>
      <c r="G10536" t="n">
        <v>-10.84187611459129</v>
      </c>
    </row>
    <row r="10537">
      <c r="A10537" s="3" t="n">
        <v>45369.47386146991</v>
      </c>
      <c r="B10537" t="n">
        <v>0.7900825639</v>
      </c>
      <c r="C10537" t="n">
        <v>0.2604465194153852</v>
      </c>
      <c r="D10537" t="n">
        <v>-0.9217662600999998</v>
      </c>
      <c r="E10537" t="n">
        <v>-0.5920636010912603</v>
      </c>
      <c r="F10537" t="n">
        <v>-10.27112236395</v>
      </c>
      <c r="G10537" t="n">
        <v>-10.94008863995306</v>
      </c>
    </row>
    <row r="10538">
      <c r="A10538" s="3" t="n">
        <v>45369.47386150463</v>
      </c>
      <c r="B10538" t="n">
        <v>-3.8067846236</v>
      </c>
      <c r="C10538" t="n">
        <v>-0.2949184485994183</v>
      </c>
      <c r="D10538" t="n">
        <v>-0.9073995178499999</v>
      </c>
      <c r="E10538" t="n">
        <v>-0.4133307756372971</v>
      </c>
      <c r="F10538" t="n">
        <v>-10.70926387265</v>
      </c>
      <c r="G10538" t="n">
        <v>-10.46484811711658</v>
      </c>
    </row>
    <row r="10539">
      <c r="A10539" s="3" t="n">
        <v>45369.47386204861</v>
      </c>
      <c r="B10539" t="n">
        <v>-0.5099654133</v>
      </c>
      <c r="C10539" t="n">
        <v>-1.047365924355597</v>
      </c>
      <c r="D10539" t="n">
        <v>-0.9217662600999998</v>
      </c>
      <c r="E10539" t="n">
        <v>-0.5667328869853162</v>
      </c>
      <c r="F10539" t="n">
        <v>-10.57040170865</v>
      </c>
      <c r="G10539" t="n">
        <v>-10.19762456249012</v>
      </c>
    </row>
    <row r="10540">
      <c r="A10540" s="3" t="n">
        <v>45369.47386261574</v>
      </c>
      <c r="B10540" t="n">
        <v>-0.4764462836</v>
      </c>
      <c r="C10540" t="n">
        <v>-1.32907666701026</v>
      </c>
      <c r="D10540" t="n">
        <v>0.8595136459</v>
      </c>
      <c r="E10540" t="n">
        <v>-0.7262130411348505</v>
      </c>
      <c r="F10540" t="n">
        <v>-10.70447822745</v>
      </c>
      <c r="G10540" t="n">
        <v>-9.756846185046996</v>
      </c>
    </row>
    <row r="10541">
      <c r="A10541" s="3" t="n">
        <v>45369.4738631713</v>
      </c>
      <c r="B10541" t="n">
        <v>-1.4365173186</v>
      </c>
      <c r="C10541" t="n">
        <v>-0.7850956194927763</v>
      </c>
      <c r="D10541" t="n">
        <v>-0.7900825639</v>
      </c>
      <c r="E10541" t="n">
        <v>-0.5090216203896284</v>
      </c>
      <c r="F10541" t="n">
        <v>-8.109158111599999</v>
      </c>
      <c r="G10541" t="n">
        <v>-9.841368581290121</v>
      </c>
    </row>
    <row r="10542">
      <c r="A10542" s="3" t="n">
        <v>45369.47386372685</v>
      </c>
      <c r="B10542" t="n">
        <v>-1.3694790592</v>
      </c>
      <c r="C10542" t="n">
        <v>0.07437793115291401</v>
      </c>
      <c r="D10542" t="n">
        <v>-0.7110801915</v>
      </c>
      <c r="E10542" t="n">
        <v>-0.3045718039726115</v>
      </c>
      <c r="F10542" t="n">
        <v>-9.1602152453</v>
      </c>
      <c r="G10542" t="n">
        <v>-9.766243013086157</v>
      </c>
    </row>
    <row r="10543">
      <c r="A10543" s="3" t="n">
        <v>45369.47386430555</v>
      </c>
      <c r="B10543" t="n">
        <v>1.422160383</v>
      </c>
      <c r="C10543" t="n">
        <v>1.044046110448371</v>
      </c>
      <c r="D10543" t="n">
        <v>-0.9433114701499999</v>
      </c>
      <c r="E10543" t="n">
        <v>-0.04432870968158512</v>
      </c>
      <c r="F10543" t="n">
        <v>-10.4243512702</v>
      </c>
      <c r="G10543" t="n">
        <v>-9.725781026638721</v>
      </c>
    </row>
    <row r="10544">
      <c r="A10544" s="3" t="n">
        <v>45369.47386487269</v>
      </c>
      <c r="B10544" t="n">
        <v>3.4476454873</v>
      </c>
      <c r="C10544" t="n">
        <v>1.112343941460609</v>
      </c>
      <c r="D10544" t="n">
        <v>-0.4022295564</v>
      </c>
      <c r="E10544" t="n">
        <v>-0.09603028285454569</v>
      </c>
      <c r="F10544" t="n">
        <v>-10.5249086593</v>
      </c>
      <c r="G10544" t="n">
        <v>-10.00344095992299</v>
      </c>
    </row>
    <row r="10545">
      <c r="A10545" s="3" t="n">
        <v>45369.47386542824</v>
      </c>
      <c r="B10545" t="n">
        <v>1.0941475538</v>
      </c>
      <c r="C10545" t="n">
        <v>0.8805628771969722</v>
      </c>
      <c r="D10545" t="n">
        <v>1.3263886391</v>
      </c>
      <c r="E10545" t="n">
        <v>-0.4561091888238942</v>
      </c>
      <c r="F10545" t="n">
        <v>-10.10113389285</v>
      </c>
      <c r="G10545" t="n">
        <v>-9.91293556994758</v>
      </c>
    </row>
    <row r="10546">
      <c r="A10546" s="3" t="n">
        <v>45369.47386599537</v>
      </c>
      <c r="B10546" t="n">
        <v>0.5171438811</v>
      </c>
      <c r="C10546" t="n">
        <v>0.8458373466723801</v>
      </c>
      <c r="D10546" t="n">
        <v>-0.06943108200000001</v>
      </c>
      <c r="E10546" t="n">
        <v>-0.4057305761686493</v>
      </c>
      <c r="F10546" t="n">
        <v>-9.763549773249999</v>
      </c>
      <c r="G10546" t="n">
        <v>-10.14406331473103</v>
      </c>
    </row>
    <row r="10547">
      <c r="A10547" s="3" t="n">
        <v>45369.4738665625</v>
      </c>
      <c r="B10547" t="n">
        <v>0.49081302585</v>
      </c>
      <c r="C10547" t="n">
        <v>0.5626798602604911</v>
      </c>
      <c r="D10547" t="n">
        <v>-0.12449542175</v>
      </c>
      <c r="E10547" t="n">
        <v>-0.07244988432867155</v>
      </c>
      <c r="F10547" t="n">
        <v>-10.3118297681</v>
      </c>
      <c r="G10547" t="n">
        <v>-9.822459417047579</v>
      </c>
    </row>
    <row r="10548">
      <c r="A10548" s="3" t="n">
        <v>45369.47386712963</v>
      </c>
      <c r="B10548" t="n">
        <v>-0.8810686625999998</v>
      </c>
      <c r="C10548" t="n">
        <v>0.4191909690810036</v>
      </c>
      <c r="D10548" t="n">
        <v>-1.7621373252</v>
      </c>
      <c r="E10548" t="n">
        <v>0.1568179572754085</v>
      </c>
      <c r="F10548" t="n">
        <v>-10.23521041165</v>
      </c>
      <c r="G10548" t="n">
        <v>-9.965220101601425</v>
      </c>
    </row>
    <row r="10549">
      <c r="A10549" s="3" t="n">
        <v>45369.473869375</v>
      </c>
      <c r="B10549" t="n">
        <v>-1.47961754535</v>
      </c>
      <c r="C10549" t="n">
        <v>0.3237254715447562</v>
      </c>
      <c r="D10549" t="n">
        <v>-0.8738803881499999</v>
      </c>
      <c r="E10549" t="n">
        <v>0.02178333562820524</v>
      </c>
      <c r="F10549" t="n">
        <v>-8.154651160949999</v>
      </c>
      <c r="G10549" t="n">
        <v>-10.05255106297031</v>
      </c>
    </row>
    <row r="10550">
      <c r="A10550" s="3" t="n">
        <v>45369.4738699537</v>
      </c>
      <c r="B10550" t="n">
        <v>2.12605230005</v>
      </c>
      <c r="C10550" t="n">
        <v>0.2939185589079261</v>
      </c>
      <c r="D10550" t="n">
        <v>1.26893147675</v>
      </c>
      <c r="E10550" t="n">
        <v>-0.149685299560723</v>
      </c>
      <c r="F10550" t="n">
        <v>-10.9941764751</v>
      </c>
      <c r="G10550" t="n">
        <v>-10.39997907040912</v>
      </c>
    </row>
    <row r="10551">
      <c r="A10551" s="3" t="n">
        <v>45369.47386998843</v>
      </c>
      <c r="B10551" t="n">
        <v>1.37188168845</v>
      </c>
      <c r="C10551" t="n">
        <v>0.3884593282100244</v>
      </c>
      <c r="D10551" t="n">
        <v>2.02788773355</v>
      </c>
      <c r="E10551" t="n">
        <v>-0.08035939331048977</v>
      </c>
      <c r="F10551" t="n">
        <v>-10.3118297681</v>
      </c>
      <c r="G10551" t="n">
        <v>-10.43398896693628</v>
      </c>
    </row>
    <row r="10552">
      <c r="A10552" s="3" t="n">
        <v>45369.47387002315</v>
      </c>
      <c r="B10552" t="n">
        <v>1.8004421001</v>
      </c>
      <c r="C10552" t="n">
        <v>0.2897834672099076</v>
      </c>
      <c r="D10552" t="n">
        <v>-0.809244758</v>
      </c>
      <c r="E10552" t="n">
        <v>-0.08371388481223795</v>
      </c>
      <c r="F10552" t="n">
        <v>-12.4211225033</v>
      </c>
      <c r="G10552" t="n">
        <v>-10.53737922062346</v>
      </c>
    </row>
    <row r="10553">
      <c r="A10553" s="3" t="n">
        <v>45369.4738700463</v>
      </c>
      <c r="B10553" t="n">
        <v>-1.51074385245</v>
      </c>
      <c r="C10553" t="n">
        <v>0.5258888755150366</v>
      </c>
      <c r="D10553" t="n">
        <v>-1.51552949765</v>
      </c>
      <c r="E10553" t="n">
        <v>-0.321381270726924</v>
      </c>
      <c r="F10553" t="n">
        <v>-9.68694022345</v>
      </c>
      <c r="G10553" t="n">
        <v>-10.78013632646611</v>
      </c>
    </row>
    <row r="10554">
      <c r="A10554" s="3" t="n">
        <v>45369.47387050926</v>
      </c>
      <c r="B10554" t="n">
        <v>-1.75973469595</v>
      </c>
      <c r="C10554" t="n">
        <v>-0.1463078344383453</v>
      </c>
      <c r="D10554" t="n">
        <v>-0.6416491095</v>
      </c>
      <c r="E10554" t="n">
        <v>-0.6565987187935917</v>
      </c>
      <c r="F10554" t="n">
        <v>-10.9678358132</v>
      </c>
      <c r="G10554" t="n">
        <v>-10.88102695879152</v>
      </c>
    </row>
    <row r="10555">
      <c r="A10555" s="3" t="n">
        <v>45369.47387107639</v>
      </c>
      <c r="B10555" t="n">
        <v>0.612915625</v>
      </c>
      <c r="C10555" t="n">
        <v>-1.375967975491263</v>
      </c>
      <c r="D10555" t="n">
        <v>-0.8236016936</v>
      </c>
      <c r="E10555" t="n">
        <v>-0.7840888948634055</v>
      </c>
      <c r="F10555" t="n">
        <v>-9.28471066705</v>
      </c>
      <c r="G10555" t="n">
        <v>-10.21477314731611</v>
      </c>
    </row>
    <row r="10556">
      <c r="A10556" s="3" t="n">
        <v>45369.47387164352</v>
      </c>
      <c r="B10556" t="n">
        <v>-1.27610994455</v>
      </c>
      <c r="C10556" t="n">
        <v>-1.697115029584387</v>
      </c>
      <c r="D10556" t="n">
        <v>-0.6416491095</v>
      </c>
      <c r="E10556" t="n">
        <v>-0.6831022762364821</v>
      </c>
      <c r="F10556" t="n">
        <v>-11.0372668952</v>
      </c>
      <c r="G10556" t="n">
        <v>-9.978595160657255</v>
      </c>
    </row>
    <row r="10557">
      <c r="A10557" s="3" t="n">
        <v>45369.47387275463</v>
      </c>
      <c r="B10557" t="n">
        <v>-0.7134730141</v>
      </c>
      <c r="C10557" t="n">
        <v>-1.91767196002553</v>
      </c>
      <c r="D10557" t="n">
        <v>-1.156400168</v>
      </c>
      <c r="E10557" t="n">
        <v>-0.253149868910257</v>
      </c>
      <c r="F10557" t="n">
        <v>-10.2160580242</v>
      </c>
      <c r="G10557" t="n">
        <v>-9.539295690040236</v>
      </c>
    </row>
    <row r="10558">
      <c r="A10558" s="3" t="n">
        <v>45369.47387278935</v>
      </c>
      <c r="B10558" t="n">
        <v>-4.7309437063</v>
      </c>
      <c r="C10558" t="n">
        <v>-1.995637822096975</v>
      </c>
      <c r="D10558" t="n">
        <v>1.0271092944</v>
      </c>
      <c r="E10558" t="n">
        <v>-0.4585379919998848</v>
      </c>
      <c r="F10558" t="n">
        <v>-8.904036127349999</v>
      </c>
      <c r="G10558" t="n">
        <v>-9.801642482201192</v>
      </c>
    </row>
    <row r="10559">
      <c r="A10559" s="3" t="n">
        <v>45369.47387333334</v>
      </c>
      <c r="B10559" t="n">
        <v>-2.06379968585</v>
      </c>
      <c r="C10559" t="n">
        <v>-1.424853005634386</v>
      </c>
      <c r="D10559" t="n">
        <v>0.5123582359</v>
      </c>
      <c r="E10559" t="n">
        <v>-0.5620742024708641</v>
      </c>
      <c r="F10559" t="n">
        <v>-8.5879972178</v>
      </c>
      <c r="G10559" t="n">
        <v>-9.582442435514594</v>
      </c>
    </row>
    <row r="10560">
      <c r="A10560" s="3" t="n">
        <v>45369.47387390046</v>
      </c>
      <c r="B10560" t="n">
        <v>0.6847395296</v>
      </c>
      <c r="C10560" t="n">
        <v>-0.7577076119446409</v>
      </c>
      <c r="D10560" t="n">
        <v>-1.17555255545</v>
      </c>
      <c r="E10560" t="n">
        <v>-0.2822487368452222</v>
      </c>
      <c r="F10560" t="n">
        <v>-10.5153373689</v>
      </c>
      <c r="G10560" t="n">
        <v>-9.964293041716228</v>
      </c>
    </row>
    <row r="10561">
      <c r="A10561" s="3" t="n">
        <v>45369.47387501157</v>
      </c>
      <c r="B10561" t="n">
        <v>-0.7254469337499999</v>
      </c>
      <c r="C10561" t="n">
        <v>0.8564314089472052</v>
      </c>
      <c r="D10561" t="n">
        <v>-1.07738798895</v>
      </c>
      <c r="E10561" t="n">
        <v>0.04705877588869478</v>
      </c>
      <c r="F10561" t="n">
        <v>-9.722852175749999</v>
      </c>
      <c r="G10561" t="n">
        <v>-9.789902367717159</v>
      </c>
    </row>
    <row r="10562">
      <c r="A10562" s="3" t="n">
        <v>45369.47387504629</v>
      </c>
      <c r="B10562" t="n">
        <v>0.6177012702</v>
      </c>
      <c r="C10562" t="n">
        <v>1.350140573993244</v>
      </c>
      <c r="D10562" t="n">
        <v>-1.5993273219</v>
      </c>
      <c r="E10562" t="n">
        <v>-0.08343888714440578</v>
      </c>
      <c r="F10562" t="n">
        <v>-11.05402646005</v>
      </c>
      <c r="G10562" t="n">
        <v>-9.948756702153291</v>
      </c>
    </row>
    <row r="10563">
      <c r="A10563" s="3" t="n">
        <v>45369.4738761574</v>
      </c>
      <c r="B10563" t="n">
        <v>5.55934085175</v>
      </c>
      <c r="C10563" t="n">
        <v>2.027041595671801</v>
      </c>
      <c r="D10563" t="n">
        <v>1.64960601645</v>
      </c>
      <c r="E10563" t="n">
        <v>-0.4937059190220294</v>
      </c>
      <c r="F10563" t="n">
        <v>-9.445127847749999</v>
      </c>
      <c r="G10563" t="n">
        <v>-10.33303478569012</v>
      </c>
    </row>
    <row r="10564">
      <c r="A10564" s="3" t="n">
        <v>45369.47387671296</v>
      </c>
      <c r="B10564" t="n">
        <v>2.1763309946</v>
      </c>
      <c r="C10564" t="n">
        <v>1.579130560513991</v>
      </c>
      <c r="D10564" t="n">
        <v>1.44609841565</v>
      </c>
      <c r="E10564" t="n">
        <v>-0.2282907197993014</v>
      </c>
      <c r="F10564" t="n">
        <v>-11.28387472275</v>
      </c>
      <c r="G10564" t="n">
        <v>-10.31637015561273</v>
      </c>
    </row>
    <row r="10565">
      <c r="A10565" s="3" t="n">
        <v>45369.47387673611</v>
      </c>
      <c r="B10565" t="n">
        <v>1.8650875369</v>
      </c>
      <c r="C10565" t="n">
        <v>0.7092716303623564</v>
      </c>
      <c r="D10565" t="n">
        <v>-0.33039584515</v>
      </c>
      <c r="E10565" t="n">
        <v>0.2246645452317024</v>
      </c>
      <c r="F10565" t="n">
        <v>-8.559273539949999</v>
      </c>
      <c r="G10565" t="n">
        <v>-10.1757198209921</v>
      </c>
    </row>
    <row r="10566">
      <c r="A10566" s="3" t="n">
        <v>45369.47387728009</v>
      </c>
      <c r="B10566" t="n">
        <v>-3.818748736599999</v>
      </c>
      <c r="C10566" t="n">
        <v>0.5912465631325196</v>
      </c>
      <c r="D10566" t="n">
        <v>-2.26252164145</v>
      </c>
      <c r="E10566" t="n">
        <v>0.2911382479066444</v>
      </c>
      <c r="F10566" t="n">
        <v>-10.5967325639</v>
      </c>
      <c r="G10566" t="n">
        <v>-9.988541686860867</v>
      </c>
    </row>
    <row r="10567">
      <c r="A10567" s="3" t="n">
        <v>45369.47387841435</v>
      </c>
      <c r="B10567" t="n">
        <v>0.5339034459499999</v>
      </c>
      <c r="C10567" t="n">
        <v>-0.1383108656828674</v>
      </c>
      <c r="D10567" t="n">
        <v>-0.03591195229999999</v>
      </c>
      <c r="E10567" t="n">
        <v>0.1984069083965042</v>
      </c>
      <c r="F10567" t="n">
        <v>-10.8960119086</v>
      </c>
      <c r="G10567" t="n">
        <v>-9.791669896368209</v>
      </c>
    </row>
    <row r="10568">
      <c r="A10568" s="3" t="n">
        <v>45369.4738789699</v>
      </c>
      <c r="B10568" t="n">
        <v>-1.1899192977</v>
      </c>
      <c r="C10568" t="n">
        <v>-0.797336238875993</v>
      </c>
      <c r="D10568" t="n">
        <v>1.79564664825</v>
      </c>
      <c r="E10568" t="n">
        <v>-0.3123565467639868</v>
      </c>
      <c r="F10568" t="n">
        <v>-9.14824132565</v>
      </c>
      <c r="G10568" t="n">
        <v>-10.00080731434455</v>
      </c>
    </row>
    <row r="10569">
      <c r="A10569" s="3" t="n">
        <v>45369.47387952546</v>
      </c>
      <c r="B10569" t="n">
        <v>-0.5458773656</v>
      </c>
      <c r="C10569" t="n">
        <v>-0.8228358148083939</v>
      </c>
      <c r="D10569" t="n">
        <v>0.25378629535</v>
      </c>
      <c r="E10569" t="n">
        <v>-0.4606129785588591</v>
      </c>
      <c r="F10569" t="n">
        <v>-9.99579085855</v>
      </c>
      <c r="G10569" t="n">
        <v>-9.936610948964713</v>
      </c>
    </row>
    <row r="10570">
      <c r="A10570" s="3" t="n">
        <v>45369.47388011574</v>
      </c>
      <c r="B10570" t="n">
        <v>2.30321923895</v>
      </c>
      <c r="C10570" t="n">
        <v>-0.3243901521089753</v>
      </c>
      <c r="D10570" t="n">
        <v>-1.0965403764</v>
      </c>
      <c r="E10570" t="n">
        <v>-0.5327796358630551</v>
      </c>
      <c r="F10570" t="n">
        <v>-9.047683936549999</v>
      </c>
      <c r="G10570" t="n">
        <v>-10.1478476072428</v>
      </c>
    </row>
    <row r="10571">
      <c r="A10571" s="3" t="n">
        <v>45369.4738806713</v>
      </c>
      <c r="B10571" t="n">
        <v>-1.41497210855</v>
      </c>
      <c r="C10571" t="n">
        <v>0.3297970908762248</v>
      </c>
      <c r="D10571" t="n">
        <v>-0.9744377772499999</v>
      </c>
      <c r="E10571" t="n">
        <v>-0.3981174611819357</v>
      </c>
      <c r="F10571" t="n">
        <v>-10.7882760517</v>
      </c>
      <c r="G10571" t="n">
        <v>-9.878017975382662</v>
      </c>
    </row>
    <row r="10572">
      <c r="A10572" s="3" t="n">
        <v>45369.47388122686</v>
      </c>
      <c r="B10572" t="n">
        <v>-0.29687671545</v>
      </c>
      <c r="C10572" t="n">
        <v>0.351156020294873</v>
      </c>
      <c r="D10572" t="n">
        <v>-1.4939842876</v>
      </c>
      <c r="E10572" t="n">
        <v>-0.7638377054269252</v>
      </c>
      <c r="F10572" t="n">
        <v>-10.74278300235</v>
      </c>
      <c r="G10572" t="n">
        <v>-9.896546417583828</v>
      </c>
    </row>
    <row r="10573">
      <c r="A10573" s="3" t="n">
        <v>45369.47388179398</v>
      </c>
      <c r="B10573" t="n">
        <v>-0.9121949697</v>
      </c>
      <c r="C10573" t="n">
        <v>0.233097372718066</v>
      </c>
      <c r="D10573" t="n">
        <v>-1.0247164718</v>
      </c>
      <c r="E10573" t="n">
        <v>-0.9702635503892802</v>
      </c>
      <c r="F10573" t="n">
        <v>-9.548078059449999</v>
      </c>
      <c r="G10573" t="n">
        <v>-10.16179595528546</v>
      </c>
    </row>
    <row r="10574">
      <c r="A10574" s="3" t="n">
        <v>45369.47388236111</v>
      </c>
      <c r="B10574" t="n">
        <v>2.39659816025</v>
      </c>
      <c r="C10574" t="n">
        <v>-0.1818640270787884</v>
      </c>
      <c r="D10574" t="n">
        <v>-0.56502975305</v>
      </c>
      <c r="E10574" t="n">
        <v>-0.7123155779474378</v>
      </c>
      <c r="F10574" t="n">
        <v>-9.643839996699999</v>
      </c>
      <c r="G10574" t="n">
        <v>-9.845175870281846</v>
      </c>
    </row>
    <row r="10575">
      <c r="A10575" s="3" t="n">
        <v>45369.47388292824</v>
      </c>
      <c r="B10575" t="n">
        <v>-0.5482701882</v>
      </c>
      <c r="C10575" t="n">
        <v>-0.8457781638825199</v>
      </c>
      <c r="D10575" t="n">
        <v>0.8619162751499999</v>
      </c>
      <c r="E10575" t="n">
        <v>-0.7148046154421931</v>
      </c>
      <c r="F10575" t="n">
        <v>-9.548078059449999</v>
      </c>
      <c r="G10575" t="n">
        <v>-9.828639412434175</v>
      </c>
    </row>
    <row r="10576">
      <c r="A10576" s="3" t="n">
        <v>45369.4738834838</v>
      </c>
      <c r="B10576" t="n">
        <v>-0.25139347275</v>
      </c>
      <c r="C10576" t="n">
        <v>-0.9166561267956901</v>
      </c>
      <c r="D10576" t="n">
        <v>-1.21385733035</v>
      </c>
      <c r="E10576" t="n">
        <v>-0.7005732232496523</v>
      </c>
      <c r="F10576" t="n">
        <v>-10.0771958602</v>
      </c>
      <c r="G10576" t="n">
        <v>-9.312004379886622</v>
      </c>
    </row>
    <row r="10577">
      <c r="A10577" s="3" t="n">
        <v>45369.47388460648</v>
      </c>
      <c r="B10577" t="n">
        <v>-3.5721507157</v>
      </c>
      <c r="C10577" t="n">
        <v>-1.204675105644642</v>
      </c>
      <c r="D10577" t="n">
        <v>-0.8954354048499999</v>
      </c>
      <c r="E10577" t="n">
        <v>-0.6809171534544308</v>
      </c>
      <c r="F10577" t="n">
        <v>-9.6989141431</v>
      </c>
      <c r="G10577" t="n">
        <v>-9.294263487116226</v>
      </c>
    </row>
    <row r="10578">
      <c r="A10578" s="3" t="n">
        <v>45369.4738846412</v>
      </c>
      <c r="B10578" t="n">
        <v>-1.2282240726</v>
      </c>
      <c r="C10578" t="n">
        <v>-1.291183382801752</v>
      </c>
      <c r="D10578" t="n">
        <v>-0.7709301764499999</v>
      </c>
      <c r="E10578" t="n">
        <v>-0.4850009284240107</v>
      </c>
      <c r="F10578" t="n">
        <v>-8.207322678100001</v>
      </c>
      <c r="G10578" t="n">
        <v>-9.52860463565364</v>
      </c>
    </row>
    <row r="10579">
      <c r="A10579" s="3" t="n">
        <v>45369.47388518519</v>
      </c>
      <c r="B10579" t="n">
        <v>-1.64721319385</v>
      </c>
      <c r="C10579" t="n">
        <v>-0.8249165847763427</v>
      </c>
      <c r="D10579" t="n">
        <v>-1.48440319055</v>
      </c>
      <c r="E10579" t="n">
        <v>-0.1952478412557113</v>
      </c>
      <c r="F10579" t="n">
        <v>-10.34055344595</v>
      </c>
      <c r="G10579" t="n">
        <v>-9.906984236379049</v>
      </c>
    </row>
    <row r="10580">
      <c r="A10580" s="3" t="n">
        <v>45369.47388574074</v>
      </c>
      <c r="B10580" t="n">
        <v>0.2011147782</v>
      </c>
      <c r="C10580" t="n">
        <v>-0.02035277627237765</v>
      </c>
      <c r="D10580" t="n">
        <v>0.53151062335</v>
      </c>
      <c r="E10580" t="n">
        <v>-0.2095970046855483</v>
      </c>
      <c r="F10580" t="n">
        <v>-8.7819335282</v>
      </c>
      <c r="G10580" t="n">
        <v>-10.09975305252392</v>
      </c>
    </row>
    <row r="10581">
      <c r="A10581" s="3" t="n">
        <v>45369.47388630787</v>
      </c>
      <c r="B10581" t="n">
        <v>1.1899192977</v>
      </c>
      <c r="C10581" t="n">
        <v>0.6576975664987199</v>
      </c>
      <c r="D10581" t="n">
        <v>0.3758888945</v>
      </c>
      <c r="E10581" t="n">
        <v>-0.1112341564090911</v>
      </c>
      <c r="F10581" t="n">
        <v>-11.4706227587</v>
      </c>
      <c r="G10581" t="n">
        <v>-10.35428028714304</v>
      </c>
    </row>
    <row r="10582">
      <c r="A10582" s="3" t="n">
        <v>45369.47388686342</v>
      </c>
      <c r="B10582" t="n">
        <v>1.40540081815</v>
      </c>
      <c r="C10582" t="n">
        <v>1.073697373948022</v>
      </c>
      <c r="D10582" t="n">
        <v>1.3670862366</v>
      </c>
      <c r="E10582" t="n">
        <v>-0.16330911378042</v>
      </c>
      <c r="F10582" t="n">
        <v>-11.0372668952</v>
      </c>
      <c r="G10582" t="n">
        <v>-10.38260326390248</v>
      </c>
    </row>
    <row r="10583">
      <c r="A10583" s="3" t="n">
        <v>45369.47388744213</v>
      </c>
      <c r="B10583" t="n">
        <v>2.7222083602</v>
      </c>
      <c r="C10583" t="n">
        <v>0.3462340192271572</v>
      </c>
      <c r="D10583" t="n">
        <v>-0.24900065015</v>
      </c>
      <c r="E10583" t="n">
        <v>-0.1374761346073431</v>
      </c>
      <c r="F10583" t="n">
        <v>-10.9582645228</v>
      </c>
      <c r="G10583" t="n">
        <v>-10.18746747905306</v>
      </c>
    </row>
    <row r="10584">
      <c r="A10584" s="3" t="n">
        <v>45369.47388799769</v>
      </c>
      <c r="B10584" t="n">
        <v>-1.64721319385</v>
      </c>
      <c r="C10584" t="n">
        <v>-0.4380645184967377</v>
      </c>
      <c r="D10584" t="n">
        <v>-1.99197578125</v>
      </c>
      <c r="E10584" t="n">
        <v>0.2286020637923085</v>
      </c>
      <c r="F10584" t="n">
        <v>-9.01177198425</v>
      </c>
      <c r="G10584" t="n">
        <v>-9.584920591971123</v>
      </c>
    </row>
    <row r="10585">
      <c r="A10585" s="3" t="n">
        <v>45369.47388856481</v>
      </c>
      <c r="B10585" t="n">
        <v>-0.9528925672</v>
      </c>
      <c r="C10585" t="n">
        <v>-1.096097042670166</v>
      </c>
      <c r="D10585" t="n">
        <v>-0.6943206266499999</v>
      </c>
      <c r="E10585" t="n">
        <v>0.007821866333566463</v>
      </c>
      <c r="F10585" t="n">
        <v>-9.6055352218</v>
      </c>
      <c r="G10585" t="n">
        <v>-9.566346339684642</v>
      </c>
    </row>
    <row r="10586">
      <c r="A10586" s="3" t="n">
        <v>45369.47388913194</v>
      </c>
      <c r="B10586" t="n">
        <v>-3.481164617</v>
      </c>
      <c r="C10586" t="n">
        <v>-2.265338481651055</v>
      </c>
      <c r="D10586" t="n">
        <v>0.8020564835499999</v>
      </c>
      <c r="E10586" t="n">
        <v>-0.1840379945107232</v>
      </c>
      <c r="F10586" t="n">
        <v>-7.831433783599999</v>
      </c>
      <c r="G10586" t="n">
        <v>-8.947118889576481</v>
      </c>
    </row>
    <row r="10587">
      <c r="A10587" s="3" t="n">
        <v>45369.47389025463</v>
      </c>
      <c r="B10587" t="n">
        <v>-3.746924831999999</v>
      </c>
      <c r="C10587" t="n">
        <v>-2.702110122500474</v>
      </c>
      <c r="D10587" t="n">
        <v>1.0630212467</v>
      </c>
      <c r="E10587" t="n">
        <v>-0.3145301027280896</v>
      </c>
      <c r="F10587" t="n">
        <v>-8.6885546069</v>
      </c>
      <c r="G10587" t="n">
        <v>-9.182148286641167</v>
      </c>
    </row>
    <row r="10588">
      <c r="A10588" s="3" t="n">
        <v>45369.47389027778</v>
      </c>
      <c r="B10588" t="n">
        <v>-1.6352392742</v>
      </c>
      <c r="C10588" t="n">
        <v>-2.436554955636836</v>
      </c>
      <c r="D10588" t="n">
        <v>1.24976928265</v>
      </c>
      <c r="E10588" t="n">
        <v>0.1032049331474362</v>
      </c>
      <c r="F10588" t="n">
        <v>-9.722852175749999</v>
      </c>
      <c r="G10588" t="n">
        <v>-9.212570297968441</v>
      </c>
    </row>
    <row r="10589">
      <c r="A10589" s="3" t="n">
        <v>45369.47389194444</v>
      </c>
      <c r="B10589" t="n">
        <v>-0.5386988978</v>
      </c>
      <c r="C10589" t="n">
        <v>-1.305302970040563</v>
      </c>
      <c r="D10589" t="n">
        <v>-2.0039497009</v>
      </c>
      <c r="E10589" t="n">
        <v>0.3176442284378799</v>
      </c>
      <c r="F10589" t="n">
        <v>-11.1306458165</v>
      </c>
      <c r="G10589" t="n">
        <v>-9.821301752301775</v>
      </c>
    </row>
    <row r="10590">
      <c r="A10590" s="3" t="n">
        <v>45369.47389306713</v>
      </c>
      <c r="B10590" t="n">
        <v>-3.543417231199999</v>
      </c>
      <c r="C10590" t="n">
        <v>-0.8555337004340346</v>
      </c>
      <c r="D10590" t="n">
        <v>-0.7661445312499999</v>
      </c>
      <c r="E10590" t="n">
        <v>0.1928338509216789</v>
      </c>
      <c r="F10590" t="n">
        <v>-8.9471363541</v>
      </c>
      <c r="G10590" t="n">
        <v>-10.30312272016285</v>
      </c>
    </row>
    <row r="10591">
      <c r="A10591" s="3" t="n">
        <v>45369.473893125</v>
      </c>
      <c r="B10591" t="n">
        <v>2.0757736055</v>
      </c>
      <c r="C10591" t="n">
        <v>-0.09237523696072242</v>
      </c>
      <c r="D10591" t="n">
        <v>0.6344608350500001</v>
      </c>
      <c r="E10591" t="n">
        <v>-0.03166784448578101</v>
      </c>
      <c r="F10591" t="n">
        <v>-11.85848557285</v>
      </c>
      <c r="G10591" t="n">
        <v>-10.80449846815446</v>
      </c>
    </row>
    <row r="10592">
      <c r="A10592" s="3" t="n">
        <v>45369.47389314815</v>
      </c>
      <c r="B10592" t="n">
        <v>1.58974622485</v>
      </c>
      <c r="C10592" t="n">
        <v>0.3070546694498845</v>
      </c>
      <c r="D10592" t="n">
        <v>1.35032667175</v>
      </c>
      <c r="E10592" t="n">
        <v>-0.09432913768041981</v>
      </c>
      <c r="F10592" t="n">
        <v>-9.38048241095</v>
      </c>
      <c r="G10592" t="n">
        <v>-10.96585258396763</v>
      </c>
    </row>
    <row r="10593">
      <c r="A10593" s="3" t="n">
        <v>45369.47389363426</v>
      </c>
      <c r="B10593" t="n">
        <v>0.1652028259</v>
      </c>
      <c r="C10593" t="n">
        <v>0.3322404554416095</v>
      </c>
      <c r="D10593" t="n">
        <v>-0.25139347275</v>
      </c>
      <c r="E10593" t="n">
        <v>-0.01917680120804205</v>
      </c>
      <c r="F10593" t="n">
        <v>-12.5312511828</v>
      </c>
      <c r="G10593" t="n">
        <v>-11.04878836024992</v>
      </c>
    </row>
    <row r="10594">
      <c r="A10594" s="3" t="n">
        <v>45369.47389366898</v>
      </c>
      <c r="B10594" t="n">
        <v>-1.92493752185</v>
      </c>
      <c r="C10594" t="n">
        <v>-0.1151461868234268</v>
      </c>
      <c r="D10594" t="n">
        <v>0.0287334845</v>
      </c>
      <c r="E10594" t="n">
        <v>0.2929287044596746</v>
      </c>
      <c r="F10594" t="n">
        <v>-10.98459537805</v>
      </c>
      <c r="G10594" t="n">
        <v>-10.94261121207614</v>
      </c>
    </row>
    <row r="10595">
      <c r="A10595" s="3" t="n">
        <v>45369.47389421296</v>
      </c>
      <c r="B10595" t="n">
        <v>0.15801455145</v>
      </c>
      <c r="C10595" t="n">
        <v>-0.9325175030867159</v>
      </c>
      <c r="D10595" t="n">
        <v>-0.5099654133</v>
      </c>
      <c r="E10595" t="n">
        <v>0.09499678995676017</v>
      </c>
      <c r="F10595" t="n">
        <v>-10.6302516936</v>
      </c>
      <c r="G10595" t="n">
        <v>-11.17977013804688</v>
      </c>
    </row>
    <row r="10596">
      <c r="A10596" s="3" t="n">
        <v>45369.47389476852</v>
      </c>
      <c r="B10596" t="n">
        <v>-0.809244758</v>
      </c>
      <c r="C10596" t="n">
        <v>-2.251003148112244</v>
      </c>
      <c r="D10596" t="n">
        <v>-0.11492413135</v>
      </c>
      <c r="E10596" t="n">
        <v>-0.05285827782715634</v>
      </c>
      <c r="F10596" t="n">
        <v>-10.98698820065</v>
      </c>
      <c r="G10596" t="n">
        <v>-10.76720240664502</v>
      </c>
    </row>
    <row r="10597">
      <c r="A10597" s="3" t="n">
        <v>45369.47389533565</v>
      </c>
      <c r="B10597" t="n">
        <v>-2.3104075134</v>
      </c>
      <c r="C10597" t="n">
        <v>-2.097321604387535</v>
      </c>
      <c r="D10597" t="n">
        <v>0.09097629205</v>
      </c>
      <c r="E10597" t="n">
        <v>-0.1204650028966204</v>
      </c>
      <c r="F10597" t="n">
        <v>-10.71165669525</v>
      </c>
      <c r="G10597" t="n">
        <v>-10.82699666056308</v>
      </c>
    </row>
    <row r="10598">
      <c r="A10598" s="3" t="n">
        <v>45369.47389590277</v>
      </c>
      <c r="B10598" t="n">
        <v>-4.448423926449999</v>
      </c>
      <c r="C10598" t="n">
        <v>-1.482926889686834</v>
      </c>
      <c r="D10598" t="n">
        <v>0.25857194055</v>
      </c>
      <c r="E10598" t="n">
        <v>-0.1384918886696974</v>
      </c>
      <c r="F10598" t="n">
        <v>-10.0388910853</v>
      </c>
      <c r="G10598" t="n">
        <v>-10.20466100531005</v>
      </c>
    </row>
    <row r="10599">
      <c r="A10599" s="3" t="n">
        <v>45369.47389646991</v>
      </c>
      <c r="B10599" t="n">
        <v>-2.88261573425</v>
      </c>
      <c r="C10599" t="n">
        <v>-1.305275447414456</v>
      </c>
      <c r="D10599" t="n">
        <v>-0.0646454368</v>
      </c>
      <c r="E10599" t="n">
        <v>-0.1720226080469702</v>
      </c>
      <c r="F10599" t="n">
        <v>-11.0396597178</v>
      </c>
      <c r="G10599" t="n">
        <v>-10.32716188246227</v>
      </c>
    </row>
    <row r="10600">
      <c r="A10600" s="3" t="n">
        <v>45369.47389702546</v>
      </c>
      <c r="B10600" t="n">
        <v>0.8595136459</v>
      </c>
      <c r="C10600" t="n">
        <v>-1.095734493791378</v>
      </c>
      <c r="D10600" t="n">
        <v>-0.0263406619</v>
      </c>
      <c r="E10600" t="n">
        <v>-0.1342277789469701</v>
      </c>
      <c r="F10600" t="n">
        <v>-9.382875233549999</v>
      </c>
      <c r="G10600" t="n">
        <v>-10.29850486240108</v>
      </c>
    </row>
    <row r="10601">
      <c r="A10601" s="3" t="n">
        <v>45369.47389759259</v>
      </c>
      <c r="B10601" t="n">
        <v>2.80122053925</v>
      </c>
      <c r="C10601" t="n">
        <v>-0.5201427958167844</v>
      </c>
      <c r="D10601" t="n">
        <v>-0.7709301764499999</v>
      </c>
      <c r="E10601" t="n">
        <v>-0.138675014714336</v>
      </c>
      <c r="F10601" t="n">
        <v>-10.5871612735</v>
      </c>
      <c r="G10601" t="n">
        <v>-10.29157940159921</v>
      </c>
    </row>
    <row r="10602">
      <c r="A10602" s="3" t="n">
        <v>45369.47389815973</v>
      </c>
      <c r="B10602" t="n">
        <v>-0.35912932965</v>
      </c>
      <c r="C10602" t="n">
        <v>0.4326150842461555</v>
      </c>
      <c r="D10602" t="n">
        <v>-0.7086873688999999</v>
      </c>
      <c r="E10602" t="n">
        <v>-0.1548597132841496</v>
      </c>
      <c r="F10602" t="n">
        <v>-9.34696328125</v>
      </c>
      <c r="G10602" t="n">
        <v>-10.22896812460551</v>
      </c>
    </row>
    <row r="10603">
      <c r="A10603" s="3" t="n">
        <v>45369.47389872685</v>
      </c>
      <c r="B10603" t="n">
        <v>-2.46602924225</v>
      </c>
      <c r="C10603" t="n">
        <v>0.1583188090525646</v>
      </c>
      <c r="D10603" t="n">
        <v>0.5961560601499999</v>
      </c>
      <c r="E10603" t="n">
        <v>0.07674213387925437</v>
      </c>
      <c r="F10603" t="n">
        <v>-11.49216796875</v>
      </c>
      <c r="G10603" t="n">
        <v>-9.872354212110167</v>
      </c>
    </row>
    <row r="10604">
      <c r="A10604" s="3" t="n">
        <v>45369.47389928241</v>
      </c>
      <c r="B10604" t="n">
        <v>0.9145877922999999</v>
      </c>
      <c r="C10604" t="n">
        <v>-0.1443995380700469</v>
      </c>
      <c r="D10604" t="n">
        <v>0.11492413135</v>
      </c>
      <c r="E10604" t="n">
        <v>-0.08797141104965056</v>
      </c>
      <c r="F10604" t="n">
        <v>-9.7659524025</v>
      </c>
      <c r="G10604" t="n">
        <v>-9.828489683861916</v>
      </c>
    </row>
    <row r="10605">
      <c r="A10605" s="3" t="n">
        <v>45369.47389984954</v>
      </c>
      <c r="B10605" t="n">
        <v>-0.19153368115</v>
      </c>
      <c r="C10605" t="n">
        <v>-0.9477510023251775</v>
      </c>
      <c r="D10605" t="n">
        <v>0.07182390459999999</v>
      </c>
      <c r="E10605" t="n">
        <v>-0.4319768747791387</v>
      </c>
      <c r="F10605" t="n">
        <v>-9.78749761255</v>
      </c>
      <c r="G10605" t="n">
        <v>-9.885559266373338</v>
      </c>
    </row>
    <row r="10606">
      <c r="A10606" s="3" t="n">
        <v>45369.47390041667</v>
      </c>
      <c r="B10606" t="n">
        <v>-0.0957717439</v>
      </c>
      <c r="C10606" t="n">
        <v>-1.235970937491496</v>
      </c>
      <c r="D10606" t="n">
        <v>-0.3375841196</v>
      </c>
      <c r="E10606" t="n">
        <v>-0.4694254994170177</v>
      </c>
      <c r="F10606" t="n">
        <v>-8.76517396335</v>
      </c>
      <c r="G10606" t="n">
        <v>-9.650614631682078</v>
      </c>
    </row>
    <row r="10607">
      <c r="A10607" s="3" t="n">
        <v>45369.47390098379</v>
      </c>
      <c r="B10607" t="n">
        <v>-4.44363828125</v>
      </c>
      <c r="C10607" t="n">
        <v>-0.6651183659925428</v>
      </c>
      <c r="D10607" t="n">
        <v>-0.2465980209</v>
      </c>
      <c r="E10607" t="n">
        <v>-0.7453775211672515</v>
      </c>
      <c r="F10607" t="n">
        <v>-8.87769546545</v>
      </c>
      <c r="G10607" t="n">
        <v>-9.57783447584012</v>
      </c>
    </row>
    <row r="10608">
      <c r="A10608" s="3" t="n">
        <v>45369.47390267361</v>
      </c>
      <c r="B10608" t="n">
        <v>1.8650875369</v>
      </c>
      <c r="C10608" t="n">
        <v>-0.2026636345575763</v>
      </c>
      <c r="D10608" t="n">
        <v>-2.94726117105</v>
      </c>
      <c r="E10608" t="n">
        <v>-0.8709808657740119</v>
      </c>
      <c r="F10608" t="n">
        <v>-11.5352681955</v>
      </c>
      <c r="G10608" t="n">
        <v>-9.700479618186158</v>
      </c>
    </row>
    <row r="10609">
      <c r="A10609" s="3" t="n">
        <v>45369.47390269676</v>
      </c>
      <c r="B10609" t="n">
        <v>-1.5346818851</v>
      </c>
      <c r="C10609" t="n">
        <v>-0.3399102615518659</v>
      </c>
      <c r="D10609" t="n">
        <v>-1.03669039145</v>
      </c>
      <c r="E10609" t="n">
        <v>-0.8397497029547809</v>
      </c>
      <c r="F10609" t="n">
        <v>-9.3685084913</v>
      </c>
      <c r="G10609" t="n">
        <v>-10.14664303516413</v>
      </c>
    </row>
    <row r="10610">
      <c r="A10610" s="3" t="n">
        <v>45369.47390322917</v>
      </c>
      <c r="B10610" t="n">
        <v>0.7852969187</v>
      </c>
      <c r="C10610" t="n">
        <v>-0.04861622735209798</v>
      </c>
      <c r="D10610" t="n">
        <v>0.5817893178999999</v>
      </c>
      <c r="E10610" t="n">
        <v>-0.8658510048730794</v>
      </c>
      <c r="F10610" t="n">
        <v>-9.804257177399998</v>
      </c>
      <c r="G10610" t="n">
        <v>-10.5294134091266</v>
      </c>
    </row>
    <row r="10611">
      <c r="A10611" s="3" t="n">
        <v>45369.473904375</v>
      </c>
      <c r="B10611" t="n">
        <v>1.41975775375</v>
      </c>
      <c r="C10611" t="n">
        <v>0.1234539509481355</v>
      </c>
      <c r="D10611" t="n">
        <v>-0.87627321075</v>
      </c>
      <c r="E10611" t="n">
        <v>-0.6638337177018666</v>
      </c>
      <c r="F10611" t="n">
        <v>-10.74278300235</v>
      </c>
      <c r="G10611" t="n">
        <v>-10.62043153373954</v>
      </c>
    </row>
    <row r="10612">
      <c r="A10612" s="3" t="n">
        <v>45369.47390440972</v>
      </c>
      <c r="B10612" t="n">
        <v>-0.0646454368</v>
      </c>
      <c r="C10612" t="n">
        <v>0.09477247141025694</v>
      </c>
      <c r="D10612" t="n">
        <v>0.24900065015</v>
      </c>
      <c r="E10612" t="n">
        <v>-0.5058781661671343</v>
      </c>
      <c r="F10612" t="n">
        <v>-12.0260714147</v>
      </c>
      <c r="G10612" t="n">
        <v>-10.64162784192719</v>
      </c>
    </row>
    <row r="10613">
      <c r="A10613" s="3" t="n">
        <v>45369.47390493056</v>
      </c>
      <c r="B10613" t="n">
        <v>-1.422160383</v>
      </c>
      <c r="C10613" t="n">
        <v>-0.7398892717845009</v>
      </c>
      <c r="D10613" t="n">
        <v>-0.9217662600999998</v>
      </c>
      <c r="E10613" t="n">
        <v>0.06398087053240124</v>
      </c>
      <c r="F10613" t="n">
        <v>-10.13465302255</v>
      </c>
      <c r="G10613" t="n">
        <v>-10.24356535741949</v>
      </c>
    </row>
    <row r="10614">
      <c r="A10614" s="3" t="n">
        <v>45369.47390549768</v>
      </c>
      <c r="B10614" t="n">
        <v>-0.8690947429499999</v>
      </c>
      <c r="C10614" t="n">
        <v>-1.109013726560959</v>
      </c>
      <c r="D10614" t="n">
        <v>-0.6631943195500001</v>
      </c>
      <c r="E10614" t="n">
        <v>-0.09038137814265755</v>
      </c>
      <c r="F10614" t="n">
        <v>-10.27112236395</v>
      </c>
      <c r="G10614" t="n">
        <v>-10.48612244417707</v>
      </c>
    </row>
    <row r="10615">
      <c r="A10615" s="3" t="n">
        <v>45369.47390605324</v>
      </c>
      <c r="B10615" t="n">
        <v>-1.51552949765</v>
      </c>
      <c r="C10615" t="n">
        <v>-1.436527262405948</v>
      </c>
      <c r="D10615" t="n">
        <v>0.3711032493</v>
      </c>
      <c r="E10615" t="n">
        <v>-0.2331533780618888</v>
      </c>
      <c r="F10615" t="n">
        <v>-9.057265033599998</v>
      </c>
      <c r="G10615" t="n">
        <v>-10.13633432583091</v>
      </c>
    </row>
    <row r="10616">
      <c r="A10616" s="3" t="n">
        <v>45369.47390662037</v>
      </c>
      <c r="B10616" t="n">
        <v>-2.12365947745</v>
      </c>
      <c r="C10616" t="n">
        <v>-1.543233101025412</v>
      </c>
      <c r="D10616" t="n">
        <v>-0.11492413135</v>
      </c>
      <c r="E10616" t="n">
        <v>-0.2451253775286721</v>
      </c>
      <c r="F10616" t="n">
        <v>-10.6877186626</v>
      </c>
      <c r="G10616" t="n">
        <v>-9.973217207512848</v>
      </c>
    </row>
    <row r="10617">
      <c r="A10617" s="3" t="n">
        <v>45369.4739071875</v>
      </c>
      <c r="B10617" t="n">
        <v>-0.80444930615</v>
      </c>
      <c r="C10617" t="n">
        <v>-0.8096965268203986</v>
      </c>
      <c r="D10617" t="n">
        <v>0.9600710349999999</v>
      </c>
      <c r="E10617" t="n">
        <v>-0.2074495312101405</v>
      </c>
      <c r="F10617" t="n">
        <v>-9.30865850635</v>
      </c>
      <c r="G10617" t="n">
        <v>-9.833148665547579</v>
      </c>
    </row>
    <row r="10618">
      <c r="A10618" s="3" t="n">
        <v>45369.47390775463</v>
      </c>
      <c r="B10618" t="n">
        <v>-1.14681907095</v>
      </c>
      <c r="C10618" t="n">
        <v>0.1327432258678327</v>
      </c>
      <c r="D10618" t="n">
        <v>-1.47722472275</v>
      </c>
      <c r="E10618" t="n">
        <v>-0.1966496207226112</v>
      </c>
      <c r="F10618" t="n">
        <v>-11.1426099295</v>
      </c>
      <c r="G10618" t="n">
        <v>-10.20765925710644</v>
      </c>
    </row>
    <row r="10619">
      <c r="A10619" s="3" t="n">
        <v>45369.47390887731</v>
      </c>
      <c r="B10619" t="n">
        <v>2.2146357695</v>
      </c>
      <c r="C10619" t="n">
        <v>0.795634956545923</v>
      </c>
      <c r="D10619" t="n">
        <v>-0.6751682392</v>
      </c>
      <c r="E10619" t="n">
        <v>-0.4430121905853159</v>
      </c>
      <c r="F10619" t="n">
        <v>-9.124303293000001</v>
      </c>
      <c r="G10619" t="n">
        <v>-10.24171896410061</v>
      </c>
    </row>
    <row r="10620">
      <c r="A10620" s="3" t="n">
        <v>45369.47390890047</v>
      </c>
      <c r="B10620" t="n">
        <v>0.76375170865</v>
      </c>
      <c r="C10620" t="n">
        <v>1.265880557071099</v>
      </c>
      <c r="D10620" t="n">
        <v>-0.5171438811</v>
      </c>
      <c r="E10620" t="n">
        <v>-0.5136499477217964</v>
      </c>
      <c r="F10620" t="n">
        <v>-11.25035559305</v>
      </c>
      <c r="G10620" t="n">
        <v>-10.37232184860213</v>
      </c>
    </row>
    <row r="10621">
      <c r="A10621" s="3" t="n">
        <v>45369.47390944444</v>
      </c>
      <c r="B10621" t="n">
        <v>3.58651745795</v>
      </c>
      <c r="C10621" t="n">
        <v>2.166618593592897</v>
      </c>
      <c r="D10621" t="n">
        <v>0.49799149365</v>
      </c>
      <c r="E10621" t="n">
        <v>-0.2810146762385789</v>
      </c>
      <c r="F10621" t="n">
        <v>-10.0867671506</v>
      </c>
      <c r="G10621" t="n">
        <v>-10.42391696590317</v>
      </c>
    </row>
    <row r="10622">
      <c r="A10622" s="3" t="n">
        <v>45369.47391</v>
      </c>
      <c r="B10622" t="n">
        <v>1.8459253428</v>
      </c>
      <c r="C10622" t="n">
        <v>1.908786083596626</v>
      </c>
      <c r="D10622" t="n">
        <v>-1.24976928265</v>
      </c>
      <c r="E10622" t="n">
        <v>-0.4810059415228451</v>
      </c>
      <c r="F10622" t="n">
        <v>-10.95346907095</v>
      </c>
      <c r="G10622" t="n">
        <v>-10.51270349472835</v>
      </c>
    </row>
    <row r="10623">
      <c r="A10623" s="3" t="n">
        <v>45369.47391056713</v>
      </c>
      <c r="B10623" t="n">
        <v>0.46447236395</v>
      </c>
      <c r="C10623" t="n">
        <v>1.500287014697208</v>
      </c>
      <c r="D10623" t="n">
        <v>-0.34955803925</v>
      </c>
      <c r="E10623" t="n">
        <v>-0.4843538038206308</v>
      </c>
      <c r="F10623" t="n">
        <v>-9.5337113172</v>
      </c>
      <c r="G10623" t="n">
        <v>-10.40862096927287</v>
      </c>
    </row>
    <row r="10624">
      <c r="A10624" s="3" t="n">
        <v>45369.47391113426</v>
      </c>
      <c r="B10624" t="n">
        <v>0.69910627185</v>
      </c>
      <c r="C10624" t="n">
        <v>0.4867691885734279</v>
      </c>
      <c r="D10624" t="n">
        <v>0.751777789</v>
      </c>
      <c r="E10624" t="n">
        <v>-0.3104366149997677</v>
      </c>
      <c r="F10624" t="n">
        <v>-10.7619353898</v>
      </c>
      <c r="G10624" t="n">
        <v>-10.3402996845942</v>
      </c>
    </row>
    <row r="10625">
      <c r="A10625" s="3" t="n">
        <v>45369.47391170139</v>
      </c>
      <c r="B10625" t="n">
        <v>2.4229290155</v>
      </c>
      <c r="C10625" t="n">
        <v>-0.1690863964559445</v>
      </c>
      <c r="D10625" t="n">
        <v>-0.26335758575</v>
      </c>
      <c r="E10625" t="n">
        <v>0.04058942717878811</v>
      </c>
      <c r="F10625" t="n">
        <v>-10.7212377923</v>
      </c>
      <c r="G10625" t="n">
        <v>-9.92753282562089</v>
      </c>
    </row>
    <row r="10626">
      <c r="A10626" s="3" t="n">
        <v>45369.47391226852</v>
      </c>
      <c r="B10626" t="n">
        <v>-3.746924831999999</v>
      </c>
      <c r="C10626" t="n">
        <v>-0.7835206349278576</v>
      </c>
      <c r="D10626" t="n">
        <v>-2.10450709</v>
      </c>
      <c r="E10626" t="n">
        <v>0.02242348813776239</v>
      </c>
      <c r="F10626" t="n">
        <v>-9.38048241095</v>
      </c>
      <c r="G10626" t="n">
        <v>-9.908547859859933</v>
      </c>
    </row>
    <row r="10627">
      <c r="A10627" s="3" t="n">
        <v>45369.47391394676</v>
      </c>
      <c r="B10627" t="n">
        <v>-0.6775610618</v>
      </c>
      <c r="C10627" t="n">
        <v>-0.7428741280170182</v>
      </c>
      <c r="D10627" t="n">
        <v>0.4357486861</v>
      </c>
      <c r="E10627" t="n">
        <v>0.09049236016072296</v>
      </c>
      <c r="F10627" t="n">
        <v>-9.85214304935</v>
      </c>
      <c r="G10627" t="n">
        <v>-9.823545303515992</v>
      </c>
    </row>
    <row r="10628">
      <c r="A10628" s="3" t="n">
        <v>45369.47391398148</v>
      </c>
      <c r="B10628" t="n">
        <v>-1.3886412533</v>
      </c>
      <c r="C10628" t="n">
        <v>-0.4554855178869476</v>
      </c>
      <c r="D10628" t="n">
        <v>2.40856227325</v>
      </c>
      <c r="E10628" t="n">
        <v>-0.3372323603221457</v>
      </c>
      <c r="F10628" t="n">
        <v>-8.901643304749999</v>
      </c>
      <c r="G10628" t="n">
        <v>-9.837737651983126</v>
      </c>
    </row>
    <row r="10629">
      <c r="A10629" s="3" t="n">
        <v>45369.47391401621</v>
      </c>
      <c r="B10629" t="n">
        <v>0.2059004234</v>
      </c>
      <c r="C10629" t="n">
        <v>-0.1593790473594409</v>
      </c>
      <c r="D10629" t="n">
        <v>-0.01197391965</v>
      </c>
      <c r="E10629" t="n">
        <v>-0.2098653274307699</v>
      </c>
      <c r="F10629" t="n">
        <v>-9.902421743899998</v>
      </c>
      <c r="G10629" t="n">
        <v>-9.593645790211564</v>
      </c>
    </row>
    <row r="10630">
      <c r="A10630" s="3" t="n">
        <v>45369.47391451389</v>
      </c>
      <c r="B10630" t="n">
        <v>1.2282240726</v>
      </c>
      <c r="C10630" t="n">
        <v>0.3123912014991851</v>
      </c>
      <c r="D10630" t="n">
        <v>-2.0709879603</v>
      </c>
      <c r="E10630" t="n">
        <v>0.1686753629509329</v>
      </c>
      <c r="F10630" t="n">
        <v>-10.37167975305</v>
      </c>
      <c r="G10630" t="n">
        <v>-9.536802972194316</v>
      </c>
    </row>
    <row r="10631">
      <c r="A10631" s="3" t="n">
        <v>45369.47391564814</v>
      </c>
      <c r="B10631" t="n">
        <v>0.8260043228499999</v>
      </c>
      <c r="C10631" t="n">
        <v>0.4982341910930084</v>
      </c>
      <c r="D10631" t="n">
        <v>-0.7805112734999999</v>
      </c>
      <c r="E10631" t="n">
        <v>0.04127618985000009</v>
      </c>
      <c r="F10631" t="n">
        <v>-9.806649999999999</v>
      </c>
      <c r="G10631" t="n">
        <v>-9.702744359993734</v>
      </c>
    </row>
    <row r="10632">
      <c r="A10632" s="3" t="n">
        <v>45369.4739156713</v>
      </c>
      <c r="B10632" t="n">
        <v>1.06542387595</v>
      </c>
      <c r="C10632" t="n">
        <v>0.2936615743874135</v>
      </c>
      <c r="D10632" t="n">
        <v>-0.46447236395</v>
      </c>
      <c r="E10632" t="n">
        <v>-0.5528941494012838</v>
      </c>
      <c r="F10632" t="n">
        <v>-9.191341552399999</v>
      </c>
      <c r="G10632" t="n">
        <v>-9.68783777194793</v>
      </c>
    </row>
    <row r="10633">
      <c r="A10633" s="3" t="n">
        <v>45369.47391678241</v>
      </c>
      <c r="B10633" t="n">
        <v>0.01436674225</v>
      </c>
      <c r="C10633" t="n">
        <v>0.0507311948687647</v>
      </c>
      <c r="D10633" t="n">
        <v>2.10450709</v>
      </c>
      <c r="E10633" t="n">
        <v>-0.9955079705470894</v>
      </c>
      <c r="F10633" t="n">
        <v>-9.270343924800001</v>
      </c>
      <c r="G10633" t="n">
        <v>-9.774548582715761</v>
      </c>
    </row>
    <row r="10634">
      <c r="A10634" s="3" t="n">
        <v>45369.47391681713</v>
      </c>
      <c r="B10634" t="n">
        <v>-1.0486643111</v>
      </c>
      <c r="C10634" t="n">
        <v>-0.45449602918788</v>
      </c>
      <c r="D10634" t="n">
        <v>-0.8331827906499999</v>
      </c>
      <c r="E10634" t="n">
        <v>-0.5488408712238944</v>
      </c>
      <c r="F10634" t="n">
        <v>-9.742004563199998</v>
      </c>
      <c r="G10634" t="n">
        <v>-9.51339081829315</v>
      </c>
    </row>
    <row r="10635">
      <c r="A10635" s="3" t="n">
        <v>45369.47391733796</v>
      </c>
      <c r="B10635" t="n">
        <v>-3.33033834</v>
      </c>
      <c r="C10635" t="n">
        <v>-1.092475097077509</v>
      </c>
      <c r="D10635" t="n">
        <v>-2.6192581485</v>
      </c>
      <c r="E10635" t="n">
        <v>-0.3032922304518655</v>
      </c>
      <c r="F10635" t="n">
        <v>-10.09156260245</v>
      </c>
      <c r="G10635" t="n">
        <v>-9.312797186961914</v>
      </c>
    </row>
    <row r="10636">
      <c r="A10636" s="3" t="n">
        <v>45369.4739179051</v>
      </c>
      <c r="B10636" t="n">
        <v>1.64482037125</v>
      </c>
      <c r="C10636" t="n">
        <v>-1.203641246997672</v>
      </c>
      <c r="D10636" t="n">
        <v>-0.8427638877</v>
      </c>
      <c r="E10636" t="n">
        <v>-0.558953287541843</v>
      </c>
      <c r="F10636" t="n">
        <v>-9.406823072849999</v>
      </c>
      <c r="G10636" t="n">
        <v>-9.451777236495829</v>
      </c>
    </row>
    <row r="10637">
      <c r="A10637" s="3" t="n">
        <v>45369.47391847222</v>
      </c>
      <c r="B10637" t="n">
        <v>-1.6376320968</v>
      </c>
      <c r="C10637" t="n">
        <v>-0.9419360474836855</v>
      </c>
      <c r="D10637" t="n">
        <v>-0.29687671545</v>
      </c>
      <c r="E10637" t="n">
        <v>-0.4805430859303044</v>
      </c>
      <c r="F10637" t="n">
        <v>-9.502585010099999</v>
      </c>
      <c r="G10637" t="n">
        <v>-9.699144359352125</v>
      </c>
    </row>
    <row r="10638">
      <c r="A10638" s="3" t="n">
        <v>45369.47391903935</v>
      </c>
      <c r="B10638" t="n">
        <v>-0.7876897413</v>
      </c>
      <c r="C10638" t="n">
        <v>0.06101178723345013</v>
      </c>
      <c r="D10638" t="n">
        <v>1.47483190015</v>
      </c>
      <c r="E10638" t="n">
        <v>-0.3918127910421923</v>
      </c>
      <c r="F10638" t="n">
        <v>-8.87769546545</v>
      </c>
      <c r="G10638" t="n">
        <v>-10.01631176515049</v>
      </c>
    </row>
    <row r="10639">
      <c r="A10639" s="3" t="n">
        <v>45369.47391959491</v>
      </c>
      <c r="B10639" t="n">
        <v>-0.8068421287499999</v>
      </c>
      <c r="C10639" t="n">
        <v>0.6147982732067618</v>
      </c>
      <c r="D10639" t="n">
        <v>-0.6799538843999999</v>
      </c>
      <c r="E10639" t="n">
        <v>0.2833410239243599</v>
      </c>
      <c r="F10639" t="n">
        <v>-10.0508551983</v>
      </c>
      <c r="G10639" t="n">
        <v>-10.15274144562334</v>
      </c>
    </row>
    <row r="10640">
      <c r="A10640" s="3" t="n">
        <v>45369.47392016204</v>
      </c>
      <c r="B10640" t="n">
        <v>2.1811166398</v>
      </c>
      <c r="C10640" t="n">
        <v>1.027487661931006</v>
      </c>
      <c r="D10640" t="n">
        <v>-0.3663176041</v>
      </c>
      <c r="E10640" t="n">
        <v>0.5103715320503512</v>
      </c>
      <c r="F10640" t="n">
        <v>-11.310205578</v>
      </c>
      <c r="G10640" t="n">
        <v>-10.24167308543733</v>
      </c>
    </row>
    <row r="10641">
      <c r="A10641" s="3" t="n">
        <v>45369.47392072916</v>
      </c>
      <c r="B10641" t="n">
        <v>2.3151931586</v>
      </c>
      <c r="C10641" t="n">
        <v>0.9029934517251774</v>
      </c>
      <c r="D10641" t="n">
        <v>1.31680754205</v>
      </c>
      <c r="E10641" t="n">
        <v>0.02810494452703972</v>
      </c>
      <c r="F10641" t="n">
        <v>-10.963050168</v>
      </c>
      <c r="G10641" t="n">
        <v>-10.65656202117707</v>
      </c>
    </row>
    <row r="10642">
      <c r="A10642" s="3" t="n">
        <v>45369.4739212963</v>
      </c>
      <c r="B10642" t="n">
        <v>2.1475975101</v>
      </c>
      <c r="C10642" t="n">
        <v>0.6912660266199322</v>
      </c>
      <c r="D10642" t="n">
        <v>-0.0023928226</v>
      </c>
      <c r="E10642" t="n">
        <v>-0.195398644216201</v>
      </c>
      <c r="F10642" t="n">
        <v>-10.77869495465</v>
      </c>
      <c r="G10642" t="n">
        <v>-10.55404844542497</v>
      </c>
    </row>
    <row r="10643">
      <c r="A10643" s="3" t="n">
        <v>45369.47392186343</v>
      </c>
      <c r="B10643" t="n">
        <v>-2.02549491095</v>
      </c>
      <c r="C10643" t="n">
        <v>0.04881073734009345</v>
      </c>
      <c r="D10643" t="n">
        <v>-0.18674803595</v>
      </c>
      <c r="E10643" t="n">
        <v>-0.2888278788883459</v>
      </c>
      <c r="F10643" t="n">
        <v>-9.51216610715</v>
      </c>
      <c r="G10643" t="n">
        <v>-10.30996401293371</v>
      </c>
    </row>
    <row r="10644">
      <c r="A10644" s="3" t="n">
        <v>45369.47392241898</v>
      </c>
      <c r="B10644" t="n">
        <v>-0.42616758905</v>
      </c>
      <c r="C10644" t="n">
        <v>-1.237763588539631</v>
      </c>
      <c r="D10644" t="n">
        <v>-1.41736493115</v>
      </c>
      <c r="E10644" t="n">
        <v>-0.04776519757855477</v>
      </c>
      <c r="F10644" t="n">
        <v>-10.02213152045</v>
      </c>
      <c r="G10644" t="n">
        <v>-9.784277991059934</v>
      </c>
    </row>
    <row r="10645">
      <c r="A10645" s="3" t="n">
        <v>45369.47392298611</v>
      </c>
      <c r="B10645" t="n">
        <v>-1.5682010148</v>
      </c>
      <c r="C10645" t="n">
        <v>-2.046797400697675</v>
      </c>
      <c r="D10645" t="n">
        <v>-1.21625015295</v>
      </c>
      <c r="E10645" t="n">
        <v>-0.4939683212023325</v>
      </c>
      <c r="F10645" t="n">
        <v>-10.627858871</v>
      </c>
      <c r="G10645" t="n">
        <v>-9.498351600449443</v>
      </c>
    </row>
    <row r="10646">
      <c r="A10646" s="3" t="n">
        <v>45369.47392355324</v>
      </c>
      <c r="B10646" t="n">
        <v>-4.2951950202</v>
      </c>
      <c r="C10646" t="n">
        <v>-2.059973629353269</v>
      </c>
      <c r="D10646" t="n">
        <v>0.9337401797499999</v>
      </c>
      <c r="E10646" t="n">
        <v>-0.779152378124944</v>
      </c>
      <c r="F10646" t="n">
        <v>-7.87453401035</v>
      </c>
      <c r="G10646" t="n">
        <v>-9.751952255229165</v>
      </c>
    </row>
    <row r="10647">
      <c r="A10647" s="3" t="n">
        <v>45369.47392467593</v>
      </c>
      <c r="B10647" t="n">
        <v>-1.4245532056</v>
      </c>
      <c r="C10647" t="n">
        <v>-1.34049656808357</v>
      </c>
      <c r="D10647" t="n">
        <v>0.12210259915</v>
      </c>
      <c r="E10647" t="n">
        <v>-0.7463647239339182</v>
      </c>
      <c r="F10647" t="n">
        <v>-9.5001921875</v>
      </c>
      <c r="G10647" t="n">
        <v>-9.792280491771823</v>
      </c>
    </row>
    <row r="10648">
      <c r="A10648" s="3" t="n">
        <v>45369.47392524306</v>
      </c>
      <c r="B10648" t="n">
        <v>-2.49476272675</v>
      </c>
      <c r="C10648" t="n">
        <v>-0.6759908776931256</v>
      </c>
      <c r="D10648" t="n">
        <v>-1.0606284241</v>
      </c>
      <c r="E10648" t="n">
        <v>-0.523777131163055</v>
      </c>
      <c r="F10648" t="n">
        <v>-10.03170281085</v>
      </c>
      <c r="G10648" t="n">
        <v>-9.733959749879396</v>
      </c>
    </row>
    <row r="10649">
      <c r="A10649" s="3" t="n">
        <v>45369.47392581018</v>
      </c>
      <c r="B10649" t="n">
        <v>3.01190660785</v>
      </c>
      <c r="C10649" t="n">
        <v>0.06168501718484865</v>
      </c>
      <c r="D10649" t="n">
        <v>-2.3415338205</v>
      </c>
      <c r="E10649" t="n">
        <v>-0.2396984825715624</v>
      </c>
      <c r="F10649" t="n">
        <v>-11.22162210855</v>
      </c>
      <c r="G10649" t="n">
        <v>-10.02407723753173</v>
      </c>
    </row>
    <row r="10650">
      <c r="A10650" s="3" t="n">
        <v>45369.47392636574</v>
      </c>
      <c r="B10650" t="n">
        <v>1.61130124155</v>
      </c>
      <c r="C10650" t="n">
        <v>0.733818886856529</v>
      </c>
      <c r="D10650" t="n">
        <v>0.4381415087</v>
      </c>
      <c r="E10650" t="n">
        <v>-0.3664740533135209</v>
      </c>
      <c r="F10650" t="n">
        <v>-10.9558717002</v>
      </c>
      <c r="G10650" t="n">
        <v>-10.09523310124688</v>
      </c>
    </row>
    <row r="10651">
      <c r="A10651" s="3" t="n">
        <v>45369.47392748843</v>
      </c>
      <c r="B10651" t="n">
        <v>1.17794537805</v>
      </c>
      <c r="C10651" t="n">
        <v>1.030856966274712</v>
      </c>
      <c r="D10651" t="n">
        <v>-0.007178467799999999</v>
      </c>
      <c r="E10651" t="n">
        <v>-0.6326659895067618</v>
      </c>
      <c r="F10651" t="n">
        <v>-8.4706900705</v>
      </c>
      <c r="G10651" t="n">
        <v>-10.48312124352788</v>
      </c>
    </row>
    <row r="10652">
      <c r="A10652" s="3" t="n">
        <v>45369.47392753472</v>
      </c>
      <c r="B10652" t="n">
        <v>-1.5346818851</v>
      </c>
      <c r="C10652" t="n">
        <v>0.2076762957043131</v>
      </c>
      <c r="D10652" t="n">
        <v>0.8379684358499999</v>
      </c>
      <c r="E10652" t="n">
        <v>-0.131033028401399</v>
      </c>
      <c r="F10652" t="n">
        <v>-9.8114356452</v>
      </c>
      <c r="G10652" t="n">
        <v>-10.15477000489525</v>
      </c>
    </row>
    <row r="10653">
      <c r="A10653" s="3" t="n">
        <v>45369.47392806713</v>
      </c>
      <c r="B10653" t="n">
        <v>1.5059484006</v>
      </c>
      <c r="C10653" t="n">
        <v>-0.5194410145696984</v>
      </c>
      <c r="D10653" t="n">
        <v>-0.3830673623</v>
      </c>
      <c r="E10653" t="n">
        <v>0.2543385308994179</v>
      </c>
      <c r="F10653" t="n">
        <v>-12.03565251175</v>
      </c>
      <c r="G10653" t="n">
        <v>-10.22036700677578</v>
      </c>
    </row>
    <row r="10654">
      <c r="A10654" s="3" t="n">
        <v>45369.47392862268</v>
      </c>
      <c r="B10654" t="n">
        <v>-2.53785314685</v>
      </c>
      <c r="C10654" t="n">
        <v>-1.892479842001054</v>
      </c>
      <c r="D10654" t="n">
        <v>-0.9816260517000001</v>
      </c>
      <c r="E10654" t="n">
        <v>0.4974932746832184</v>
      </c>
      <c r="F10654" t="n">
        <v>-8.963886112299999</v>
      </c>
      <c r="G10654" t="n">
        <v>-10.04029947111156</v>
      </c>
    </row>
    <row r="10655">
      <c r="A10655" s="3" t="n">
        <v>45369.47392918981</v>
      </c>
      <c r="B10655" t="n">
        <v>-2.74853921545</v>
      </c>
      <c r="C10655" t="n">
        <v>-2.124745203903153</v>
      </c>
      <c r="D10655" t="n">
        <v>0.4285604116499999</v>
      </c>
      <c r="E10655" t="n">
        <v>0.07630216047004676</v>
      </c>
      <c r="F10655" t="n">
        <v>-10.66856627515</v>
      </c>
      <c r="G10655" t="n">
        <v>-10.35955306453767</v>
      </c>
    </row>
    <row r="10656">
      <c r="A10656" s="3" t="n">
        <v>45369.47392975695</v>
      </c>
      <c r="B10656" t="n">
        <v>-3.4332885517</v>
      </c>
      <c r="C10656" t="n">
        <v>-2.286702097231125</v>
      </c>
      <c r="D10656" t="n">
        <v>1.98479731345</v>
      </c>
      <c r="E10656" t="n">
        <v>0.0959470977744758</v>
      </c>
      <c r="F10656" t="n">
        <v>-9.435546750699999</v>
      </c>
      <c r="G10656" t="n">
        <v>-10.2148351189435</v>
      </c>
    </row>
    <row r="10657">
      <c r="A10657" s="3" t="n">
        <v>45369.47393032407</v>
      </c>
      <c r="B10657" t="n">
        <v>-1.51792232025</v>
      </c>
      <c r="C10657" t="n">
        <v>-2.13585737275665</v>
      </c>
      <c r="D10657" t="n">
        <v>-0.5482701882</v>
      </c>
      <c r="E10657" t="n">
        <v>0.1341819460023314</v>
      </c>
      <c r="F10657" t="n">
        <v>-11.39400340225</v>
      </c>
      <c r="G10657" t="n">
        <v>-9.85497467953371</v>
      </c>
    </row>
    <row r="10658">
      <c r="A10658" s="3" t="n">
        <v>45369.47393087963</v>
      </c>
      <c r="B10658" t="n">
        <v>-1.95845665155</v>
      </c>
      <c r="C10658" t="n">
        <v>-1.448168601750937</v>
      </c>
      <c r="D10658" t="n">
        <v>-0.2059004234</v>
      </c>
      <c r="E10658" t="n">
        <v>0.07855192942039652</v>
      </c>
      <c r="F10658" t="n">
        <v>-8.999807871249999</v>
      </c>
      <c r="G10658" t="n">
        <v>-9.597656435749677</v>
      </c>
    </row>
    <row r="10659">
      <c r="A10659" s="3" t="n">
        <v>45369.47393144676</v>
      </c>
      <c r="B10659" t="n">
        <v>0.3423697648</v>
      </c>
      <c r="C10659" t="n">
        <v>-0.7456465754108412</v>
      </c>
      <c r="D10659" t="n">
        <v>-1.1180953931</v>
      </c>
      <c r="E10659" t="n">
        <v>-0.1150150428815854</v>
      </c>
      <c r="F10659" t="n">
        <v>-10.4267440928</v>
      </c>
      <c r="G10659" t="n">
        <v>-9.768494107877299</v>
      </c>
    </row>
    <row r="10660">
      <c r="A10660" s="3" t="n">
        <v>45369.47393201389</v>
      </c>
      <c r="B10660" t="n">
        <v>-0.9313473571499999</v>
      </c>
      <c r="C10660" t="n">
        <v>-0.01038167629545436</v>
      </c>
      <c r="D10660" t="n">
        <v>0.75896606345</v>
      </c>
      <c r="E10660" t="n">
        <v>-0.5418141893353163</v>
      </c>
      <c r="F10660" t="n">
        <v>-7.5225831485</v>
      </c>
      <c r="G10660" t="n">
        <v>-9.933592718119142</v>
      </c>
    </row>
    <row r="10661">
      <c r="A10661" s="3" t="n">
        <v>45369.47393258102</v>
      </c>
      <c r="B10661" t="n">
        <v>0.6536132225</v>
      </c>
      <c r="C10661" t="n">
        <v>0.1274274958033805</v>
      </c>
      <c r="D10661" t="n">
        <v>-0.22026716565</v>
      </c>
      <c r="E10661" t="n">
        <v>-0.3817771363342669</v>
      </c>
      <c r="F10661" t="n">
        <v>-10.8265808266</v>
      </c>
      <c r="G10661" t="n">
        <v>-9.869452243786508</v>
      </c>
    </row>
    <row r="10662">
      <c r="A10662" s="3" t="n">
        <v>45369.4739337037</v>
      </c>
      <c r="B10662" t="n">
        <v>2.3415338205</v>
      </c>
      <c r="C10662" t="n">
        <v>0.1568613442723781</v>
      </c>
      <c r="D10662" t="n">
        <v>-1.38623862405</v>
      </c>
      <c r="E10662" t="n">
        <v>-0.00117682085932392</v>
      </c>
      <c r="F10662" t="n">
        <v>-10.23281758905</v>
      </c>
      <c r="G10662" t="n">
        <v>-9.697163690364013</v>
      </c>
    </row>
    <row r="10663">
      <c r="A10663" s="3" t="n">
        <v>45369.47393425926</v>
      </c>
      <c r="B10663" t="n">
        <v>-2.80839900705</v>
      </c>
      <c r="C10663" t="n">
        <v>-0.1522305709925413</v>
      </c>
      <c r="D10663" t="n">
        <v>-0.0287334845</v>
      </c>
      <c r="E10663" t="n">
        <v>-0.166996231305828</v>
      </c>
      <c r="F10663" t="n">
        <v>-10.33098215555</v>
      </c>
      <c r="G10663" t="n">
        <v>-9.833560293395015</v>
      </c>
    </row>
    <row r="10664">
      <c r="A10664" s="3" t="n">
        <v>45369.47393429398</v>
      </c>
      <c r="B10664" t="n">
        <v>1.14681907095</v>
      </c>
      <c r="C10664" t="n">
        <v>-0.6431415947645708</v>
      </c>
      <c r="D10664" t="n">
        <v>0.2370267305</v>
      </c>
      <c r="E10664" t="n">
        <v>-0.2648182051169006</v>
      </c>
      <c r="F10664" t="n">
        <v>-10.836152117</v>
      </c>
      <c r="G10664" t="n">
        <v>-9.672009861707252</v>
      </c>
    </row>
    <row r="10665">
      <c r="A10665" s="3" t="n">
        <v>45369.47393483797</v>
      </c>
      <c r="B10665" t="n">
        <v>-2.23139533435</v>
      </c>
      <c r="C10665" t="n">
        <v>-0.6532875914294891</v>
      </c>
      <c r="D10665" t="n">
        <v>1.58017493445</v>
      </c>
      <c r="E10665" t="n">
        <v>-0.3154879084040803</v>
      </c>
      <c r="F10665" t="n">
        <v>-7.6279261828</v>
      </c>
      <c r="G10665" t="n">
        <v>-9.931320158422755</v>
      </c>
    </row>
    <row r="10666">
      <c r="A10666" s="3" t="n">
        <v>45369.47393539352</v>
      </c>
      <c r="B10666" t="n">
        <v>0.1652028259</v>
      </c>
      <c r="C10666" t="n">
        <v>-0.3817948523103742</v>
      </c>
      <c r="D10666" t="n">
        <v>-1.34554102655</v>
      </c>
      <c r="E10666" t="n">
        <v>0.193133285206877</v>
      </c>
      <c r="F10666" t="n">
        <v>-9.93353824435</v>
      </c>
      <c r="G10666" t="n">
        <v>-9.691893816103523</v>
      </c>
    </row>
    <row r="10667">
      <c r="A10667" s="3" t="n">
        <v>45369.47393708333</v>
      </c>
      <c r="B10667" t="n">
        <v>-1.9345186189</v>
      </c>
      <c r="C10667" t="n">
        <v>-0.3327225585849661</v>
      </c>
      <c r="D10667" t="n">
        <v>-1.3599077688</v>
      </c>
      <c r="E10667" t="n">
        <v>0.4518685099082764</v>
      </c>
      <c r="F10667" t="n">
        <v>-9.701306965699999</v>
      </c>
      <c r="G10667" t="n">
        <v>-9.848449736947813</v>
      </c>
    </row>
    <row r="10668">
      <c r="A10668" s="3" t="n">
        <v>45369.47393711805</v>
      </c>
      <c r="B10668" t="n">
        <v>0.6105228023999999</v>
      </c>
      <c r="C10668" t="n">
        <v>0.2115431332350822</v>
      </c>
      <c r="D10668" t="n">
        <v>0.7134730141</v>
      </c>
      <c r="E10668" t="n">
        <v>0.1161391501397439</v>
      </c>
      <c r="F10668" t="n">
        <v>-10.2567556217</v>
      </c>
      <c r="G10668" t="n">
        <v>-10.19578239814618</v>
      </c>
    </row>
    <row r="10669">
      <c r="A10669" s="3" t="n">
        <v>45369.47393714121</v>
      </c>
      <c r="B10669" t="n">
        <v>1.55622709515</v>
      </c>
      <c r="C10669" t="n">
        <v>-0.3278057465838005</v>
      </c>
      <c r="D10669" t="n">
        <v>1.68073232355</v>
      </c>
      <c r="E10669" t="n">
        <v>0.1789576240462709</v>
      </c>
      <c r="F10669" t="n">
        <v>-11.1952912533</v>
      </c>
      <c r="G10669" t="n">
        <v>-10.21616998916902</v>
      </c>
    </row>
    <row r="10670">
      <c r="A10670" s="3" t="n">
        <v>45369.47393821759</v>
      </c>
      <c r="B10670" t="n">
        <v>1.3311742843</v>
      </c>
      <c r="C10670" t="n">
        <v>0.1463125663184155</v>
      </c>
      <c r="D10670" t="n">
        <v>1.20189321735</v>
      </c>
      <c r="E10670" t="n">
        <v>0.06852276676048963</v>
      </c>
      <c r="F10670" t="n">
        <v>-10.3932249631</v>
      </c>
      <c r="G10670" t="n">
        <v>-10.83807026573698</v>
      </c>
    </row>
    <row r="10671">
      <c r="A10671" s="3" t="n">
        <v>45369.47393824074</v>
      </c>
      <c r="B10671" t="n">
        <v>-2.659955746</v>
      </c>
      <c r="C10671" t="n">
        <v>-0.2576663912886952</v>
      </c>
      <c r="D10671" t="n">
        <v>-1.09894300565</v>
      </c>
      <c r="E10671" t="n">
        <v>0.4852205836684164</v>
      </c>
      <c r="F10671" t="n">
        <v>-10.56561606345</v>
      </c>
      <c r="G10671" t="n">
        <v>-10.43383443790597</v>
      </c>
    </row>
    <row r="10672">
      <c r="A10672" s="3" t="n">
        <v>45369.47393878472</v>
      </c>
      <c r="B10672" t="n">
        <v>-0.9816260517000001</v>
      </c>
      <c r="C10672" t="n">
        <v>-0.8160005340397457</v>
      </c>
      <c r="D10672" t="n">
        <v>-1.10851429605</v>
      </c>
      <c r="E10672" t="n">
        <v>0.1902488271254085</v>
      </c>
      <c r="F10672" t="n">
        <v>-10.74996147015</v>
      </c>
      <c r="G10672" t="n">
        <v>-10.40294319323476</v>
      </c>
    </row>
    <row r="10673">
      <c r="A10673" s="3" t="n">
        <v>45369.47393935185</v>
      </c>
      <c r="B10673" t="n">
        <v>-2.15478578455</v>
      </c>
      <c r="C10673" t="n">
        <v>-2.255819676258981</v>
      </c>
      <c r="D10673" t="n">
        <v>1.2521719119</v>
      </c>
      <c r="E10673" t="n">
        <v>-0.1777108993741264</v>
      </c>
      <c r="F10673" t="n">
        <v>-8.87769546545</v>
      </c>
      <c r="G10673" t="n">
        <v>-10.0824724779611</v>
      </c>
    </row>
    <row r="10674">
      <c r="A10674" s="3" t="n">
        <v>45369.47393990741</v>
      </c>
      <c r="B10674" t="n">
        <v>0.2370267305</v>
      </c>
      <c r="C10674" t="n">
        <v>-2.961582674697794</v>
      </c>
      <c r="D10674" t="n">
        <v>-0.7493849664</v>
      </c>
      <c r="E10674" t="n">
        <v>-0.4365468422571108</v>
      </c>
      <c r="F10674" t="n">
        <v>-11.53286556625</v>
      </c>
      <c r="G10674" t="n">
        <v>-9.791802709040702</v>
      </c>
    </row>
    <row r="10675">
      <c r="A10675" s="3" t="n">
        <v>45369.47394047453</v>
      </c>
      <c r="B10675" t="n">
        <v>-4.40533350635</v>
      </c>
      <c r="C10675" t="n">
        <v>-2.6419145502901</v>
      </c>
      <c r="D10675" t="n">
        <v>0.51954651035</v>
      </c>
      <c r="E10675" t="n">
        <v>-0.3920501394033811</v>
      </c>
      <c r="F10675" t="n">
        <v>-8.025360287349999</v>
      </c>
      <c r="G10675" t="n">
        <v>-9.720747220617277</v>
      </c>
    </row>
    <row r="10676">
      <c r="A10676" s="3" t="n">
        <v>45369.47394104167</v>
      </c>
      <c r="B10676" t="n">
        <v>-4.55137413815</v>
      </c>
      <c r="C10676" t="n">
        <v>-2.414241923752687</v>
      </c>
      <c r="D10676" t="n">
        <v>-1.5682010148</v>
      </c>
      <c r="E10676" t="n">
        <v>-0.3556785775348495</v>
      </c>
      <c r="F10676" t="n">
        <v>-10.7212377923</v>
      </c>
      <c r="G10676" t="n">
        <v>-9.620921718494083</v>
      </c>
    </row>
    <row r="10677">
      <c r="A10677" s="3" t="n">
        <v>45369.4739416088</v>
      </c>
      <c r="B10677" t="n">
        <v>-3.46440505215</v>
      </c>
      <c r="C10677" t="n">
        <v>-1.867497618289632</v>
      </c>
      <c r="D10677" t="n">
        <v>0.05267151714999999</v>
      </c>
      <c r="E10677" t="n">
        <v>-0.591550157814687</v>
      </c>
      <c r="F10677" t="n">
        <v>-9.035719823549998</v>
      </c>
      <c r="G10677" t="n">
        <v>-9.734020235650727</v>
      </c>
    </row>
    <row r="10678">
      <c r="A10678" s="3" t="n">
        <v>45369.47394273148</v>
      </c>
      <c r="B10678" t="n">
        <v>1.2521719119</v>
      </c>
      <c r="C10678" t="n">
        <v>-0.9409628346233128</v>
      </c>
      <c r="D10678" t="n">
        <v>-0.9600710349999999</v>
      </c>
      <c r="E10678" t="n">
        <v>-0.7947122399322866</v>
      </c>
      <c r="F10678" t="n">
        <v>-10.03170281085</v>
      </c>
      <c r="G10678" t="n">
        <v>-10.17605530443126</v>
      </c>
    </row>
    <row r="10679">
      <c r="A10679" s="3" t="n">
        <v>45369.47394275463</v>
      </c>
      <c r="B10679" t="n">
        <v>1.5705938374</v>
      </c>
      <c r="C10679" t="n">
        <v>0.01625371086899782</v>
      </c>
      <c r="D10679" t="n">
        <v>-0.5458773656</v>
      </c>
      <c r="E10679" t="n">
        <v>-0.4502043282610735</v>
      </c>
      <c r="F10679" t="n">
        <v>-10.2878819288</v>
      </c>
      <c r="G10679" t="n">
        <v>-10.17241113957567</v>
      </c>
    </row>
    <row r="10680">
      <c r="A10680" s="3" t="n">
        <v>45369.47394385417</v>
      </c>
      <c r="B10680" t="n">
        <v>-1.51792232025</v>
      </c>
      <c r="C10680" t="n">
        <v>0.6771201968771583</v>
      </c>
      <c r="D10680" t="n">
        <v>-1.0917547312</v>
      </c>
      <c r="E10680" t="n">
        <v>-0.5202169743231949</v>
      </c>
      <c r="F10680" t="n">
        <v>-10.4818182392</v>
      </c>
      <c r="G10680" t="n">
        <v>-10.55326843957113</v>
      </c>
    </row>
    <row r="10681">
      <c r="A10681" s="3" t="n">
        <v>45369.47394388889</v>
      </c>
      <c r="B10681" t="n">
        <v>3.33033834</v>
      </c>
      <c r="C10681" t="n">
        <v>0.6745238119968551</v>
      </c>
      <c r="D10681" t="n">
        <v>-0.1675956485</v>
      </c>
      <c r="E10681" t="n">
        <v>-0.4759095695315864</v>
      </c>
      <c r="F10681" t="n">
        <v>-11.1641649462</v>
      </c>
      <c r="G10681" t="n">
        <v>-10.36393654565038</v>
      </c>
    </row>
    <row r="10682">
      <c r="A10682" s="3" t="n">
        <v>45369.4739444213</v>
      </c>
      <c r="B10682" t="n">
        <v>0.2681530376</v>
      </c>
      <c r="C10682" t="n">
        <v>0.2486685727501174</v>
      </c>
      <c r="D10682" t="n">
        <v>0.35912932965</v>
      </c>
      <c r="E10682" t="n">
        <v>-0.4980760274301879</v>
      </c>
      <c r="F10682" t="n">
        <v>-11.03248125</v>
      </c>
      <c r="G10682" t="n">
        <v>-10.66672742540807</v>
      </c>
    </row>
    <row r="10683">
      <c r="A10683" s="3" t="n">
        <v>45369.473945</v>
      </c>
      <c r="B10683" t="n">
        <v>-0.7757256283</v>
      </c>
      <c r="C10683" t="n">
        <v>-0.9946136452138724</v>
      </c>
      <c r="D10683" t="n">
        <v>-0.07182390459999999</v>
      </c>
      <c r="E10683" t="n">
        <v>-0.2890327898687653</v>
      </c>
      <c r="F10683" t="n">
        <v>-9.48103980005</v>
      </c>
      <c r="G10683" t="n">
        <v>-10.58132917416553</v>
      </c>
    </row>
    <row r="10684">
      <c r="A10684" s="3" t="n">
        <v>45369.47394555555</v>
      </c>
      <c r="B10684" t="n">
        <v>-3.955218078</v>
      </c>
      <c r="C10684" t="n">
        <v>-1.254722395257696</v>
      </c>
      <c r="D10684" t="n">
        <v>-1.6088986123</v>
      </c>
      <c r="E10684" t="n">
        <v>-0.3418602304678331</v>
      </c>
      <c r="F10684" t="n">
        <v>-10.22563912125</v>
      </c>
      <c r="G10684" t="n">
        <v>-10.26393717550877</v>
      </c>
    </row>
    <row r="10685">
      <c r="A10685" s="3" t="n">
        <v>45369.47394612269</v>
      </c>
      <c r="B10685" t="n">
        <v>-0.3758888945</v>
      </c>
      <c r="C10685" t="n">
        <v>-1.18226062408054</v>
      </c>
      <c r="D10685" t="n">
        <v>-0.6536132225</v>
      </c>
      <c r="E10685" t="n">
        <v>-0.3791183226400943</v>
      </c>
      <c r="F10685" t="n">
        <v>-10.4243512702</v>
      </c>
      <c r="G10685" t="n">
        <v>-10.26689432624059</v>
      </c>
    </row>
    <row r="10686">
      <c r="A10686" s="3" t="n">
        <v>45369.47394780093</v>
      </c>
      <c r="B10686" t="n">
        <v>-0.9097923404499999</v>
      </c>
      <c r="C10686" t="n">
        <v>-0.9161306823740121</v>
      </c>
      <c r="D10686" t="n">
        <v>0.6416491095</v>
      </c>
      <c r="E10686" t="n">
        <v>-0.6431225529476708</v>
      </c>
      <c r="F10686" t="n">
        <v>-11.08993841235</v>
      </c>
      <c r="G10686" t="n">
        <v>-10.15771485731075</v>
      </c>
    </row>
    <row r="10687">
      <c r="A10687" s="3" t="n">
        <v>45369.47394783565</v>
      </c>
      <c r="B10687" t="n">
        <v>-1.81959448755</v>
      </c>
      <c r="C10687" t="n">
        <v>-0.1102051210794876</v>
      </c>
      <c r="D10687" t="n">
        <v>-0.5099654133</v>
      </c>
      <c r="E10687" t="n">
        <v>-0.6382793479698153</v>
      </c>
      <c r="F10687" t="n">
        <v>-9.58399001175</v>
      </c>
      <c r="G10687" t="n">
        <v>-10.50110606814479</v>
      </c>
    </row>
    <row r="10688">
      <c r="A10688" s="3" t="n">
        <v>45369.47394837963</v>
      </c>
      <c r="B10688" t="n">
        <v>2.71262726315</v>
      </c>
      <c r="C10688" t="n">
        <v>0.9761830180601425</v>
      </c>
      <c r="D10688" t="n">
        <v>-1.07738798895</v>
      </c>
      <c r="E10688" t="n">
        <v>-0.3152696018597911</v>
      </c>
      <c r="F10688" t="n">
        <v>-9.627080431850001</v>
      </c>
      <c r="G10688" t="n">
        <v>-10.65286692574758</v>
      </c>
    </row>
    <row r="10689">
      <c r="A10689" s="3" t="n">
        <v>45369.47394893519</v>
      </c>
      <c r="B10689" t="n">
        <v>1.8315684072</v>
      </c>
      <c r="C10689" t="n">
        <v>1.850769004964341</v>
      </c>
      <c r="D10689" t="n">
        <v>-0.5027869455</v>
      </c>
      <c r="E10689" t="n">
        <v>-0.1078460617010492</v>
      </c>
      <c r="F10689" t="n">
        <v>-11.9135499126</v>
      </c>
      <c r="G10689" t="n">
        <v>-10.54038487884082</v>
      </c>
    </row>
    <row r="10690">
      <c r="A10690" s="3" t="n">
        <v>45369.47394950232</v>
      </c>
      <c r="B10690" t="n">
        <v>3.28484529065</v>
      </c>
      <c r="C10690" t="n">
        <v>1.87664761134814</v>
      </c>
      <c r="D10690" t="n">
        <v>-0.42377476645</v>
      </c>
      <c r="E10690" t="n">
        <v>-0.1334631116995341</v>
      </c>
      <c r="F10690" t="n">
        <v>-10.23999605685</v>
      </c>
      <c r="G10690" t="n">
        <v>-10.37982370725889</v>
      </c>
    </row>
    <row r="10691">
      <c r="A10691" s="3" t="n">
        <v>45369.47395005787</v>
      </c>
      <c r="B10691" t="n">
        <v>0.01197391965</v>
      </c>
      <c r="C10691" t="n">
        <v>1.619351952576229</v>
      </c>
      <c r="D10691" t="n">
        <v>0.83557561325</v>
      </c>
      <c r="E10691" t="n">
        <v>-0.1458243368762242</v>
      </c>
      <c r="F10691" t="n">
        <v>-11.4107629671</v>
      </c>
      <c r="G10691" t="n">
        <v>-10.37804886362416</v>
      </c>
    </row>
    <row r="10692">
      <c r="A10692" s="3" t="n">
        <v>45369.47395063657</v>
      </c>
      <c r="B10692" t="n">
        <v>2.53306750165</v>
      </c>
      <c r="C10692" t="n">
        <v>0.9142017440361332</v>
      </c>
      <c r="D10692" t="n">
        <v>0.45968671875</v>
      </c>
      <c r="E10692" t="n">
        <v>-0.2081902876046626</v>
      </c>
      <c r="F10692" t="n">
        <v>-8.913617224399999</v>
      </c>
      <c r="G10692" t="n">
        <v>-10.34338647055248</v>
      </c>
    </row>
    <row r="10693">
      <c r="A10693" s="3" t="n">
        <v>45369.47395175926</v>
      </c>
      <c r="B10693" t="n">
        <v>-0.3711032493</v>
      </c>
      <c r="C10693" t="n">
        <v>-0.460355011087414</v>
      </c>
      <c r="D10693" t="n">
        <v>-0.8451567102999999</v>
      </c>
      <c r="E10693" t="n">
        <v>-0.2822326895997677</v>
      </c>
      <c r="F10693" t="n">
        <v>-9.888055001649999</v>
      </c>
      <c r="G10693" t="n">
        <v>-9.791006907393966</v>
      </c>
    </row>
    <row r="10694">
      <c r="A10694" s="3" t="n">
        <v>45369.47395178241</v>
      </c>
      <c r="B10694" t="n">
        <v>-1.24498363745</v>
      </c>
      <c r="C10694" t="n">
        <v>-0.7777022969064123</v>
      </c>
      <c r="D10694" t="n">
        <v>-0.25617911795</v>
      </c>
      <c r="E10694" t="n">
        <v>-0.2515875255515158</v>
      </c>
      <c r="F10694" t="n">
        <v>-9.744397385799999</v>
      </c>
      <c r="G10694" t="n">
        <v>-9.414960923619372</v>
      </c>
    </row>
    <row r="10695">
      <c r="A10695" s="3" t="n">
        <v>45369.47395232639</v>
      </c>
      <c r="B10695" t="n">
        <v>-2.7269940054</v>
      </c>
      <c r="C10695" t="n">
        <v>-1.093771152170866</v>
      </c>
      <c r="D10695" t="n">
        <v>-0.7709301764499999</v>
      </c>
      <c r="E10695" t="n">
        <v>-0.3504131379832178</v>
      </c>
      <c r="F10695" t="n">
        <v>-10.16577932965</v>
      </c>
      <c r="G10695" t="n">
        <v>-9.387464814327998</v>
      </c>
    </row>
    <row r="10696">
      <c r="A10696" s="3" t="n">
        <v>45369.47395289352</v>
      </c>
      <c r="B10696" t="n">
        <v>-1.3263886391</v>
      </c>
      <c r="C10696" t="n">
        <v>-0.8462820976803055</v>
      </c>
      <c r="D10696" t="n">
        <v>-1.2880838642</v>
      </c>
      <c r="E10696" t="n">
        <v>-0.3390223596886956</v>
      </c>
      <c r="F10696" t="n">
        <v>-8.540121152499999</v>
      </c>
      <c r="G10696" t="n">
        <v>-9.4043743363435</v>
      </c>
    </row>
    <row r="10697">
      <c r="A10697" s="3" t="n">
        <v>45369.47395344907</v>
      </c>
      <c r="B10697" t="n">
        <v>-0.48842020325</v>
      </c>
      <c r="C10697" t="n">
        <v>-0.443213489792542</v>
      </c>
      <c r="D10697" t="n">
        <v>0.6536132225</v>
      </c>
      <c r="E10697" t="n">
        <v>-0.1716121460250588</v>
      </c>
      <c r="F10697" t="n">
        <v>-8.722073736599999</v>
      </c>
      <c r="G10697" t="n">
        <v>-9.96558285621413</v>
      </c>
    </row>
    <row r="10698">
      <c r="A10698" s="3" t="n">
        <v>45369.4739540162</v>
      </c>
      <c r="B10698" t="n">
        <v>2.3870170632</v>
      </c>
      <c r="C10698" t="n">
        <v>0.571404418439862</v>
      </c>
      <c r="D10698" t="n">
        <v>0.8954354048499999</v>
      </c>
      <c r="E10698" t="n">
        <v>0.09124251173741288</v>
      </c>
      <c r="F10698" t="n">
        <v>-11.14501255875</v>
      </c>
      <c r="G10698" t="n">
        <v>-10.13461196720411</v>
      </c>
    </row>
    <row r="10699">
      <c r="A10699" s="3" t="n">
        <v>45369.47395458334</v>
      </c>
      <c r="B10699" t="n">
        <v>0.277724328</v>
      </c>
      <c r="C10699" t="n">
        <v>1.355033406563524</v>
      </c>
      <c r="D10699" t="n">
        <v>-0.5530558334</v>
      </c>
      <c r="E10699" t="n">
        <v>0.001718952587529077</v>
      </c>
      <c r="F10699" t="n">
        <v>-10.1801460719</v>
      </c>
      <c r="G10699" t="n">
        <v>-10.50699700737928</v>
      </c>
    </row>
    <row r="10700">
      <c r="A10700" s="3" t="n">
        <v>45369.47395515046</v>
      </c>
      <c r="B10700" t="n">
        <v>1.44609841565</v>
      </c>
      <c r="C10700" t="n">
        <v>1.281623064877277</v>
      </c>
      <c r="D10700" t="n">
        <v>0.4501056217</v>
      </c>
      <c r="E10700" t="n">
        <v>-0.005660105780652708</v>
      </c>
      <c r="F10700" t="n">
        <v>-11.2719008031</v>
      </c>
      <c r="G10700" t="n">
        <v>-10.50072870642404</v>
      </c>
    </row>
    <row r="10701">
      <c r="A10701" s="3" t="n">
        <v>45369.47395570602</v>
      </c>
      <c r="B10701" t="n">
        <v>2.36068620795</v>
      </c>
      <c r="C10701" t="n">
        <v>0.3144383454015161</v>
      </c>
      <c r="D10701" t="n">
        <v>-0.5099654133</v>
      </c>
      <c r="E10701" t="n">
        <v>-0.1558972751416088</v>
      </c>
      <c r="F10701" t="n">
        <v>-11.31739385245</v>
      </c>
      <c r="G10701" t="n">
        <v>-10.597277713059</v>
      </c>
    </row>
    <row r="10702">
      <c r="A10702" s="3" t="n">
        <v>45369.47395627315</v>
      </c>
      <c r="B10702" t="n">
        <v>0.0646454368</v>
      </c>
      <c r="C10702" t="n">
        <v>-0.3273691792138704</v>
      </c>
      <c r="D10702" t="n">
        <v>-0.35434368445</v>
      </c>
      <c r="E10702" t="n">
        <v>-0.3896645403497679</v>
      </c>
      <c r="F10702" t="n">
        <v>-9.809042822599999</v>
      </c>
      <c r="G10702" t="n">
        <v>-10.33926221417404</v>
      </c>
    </row>
    <row r="10703">
      <c r="A10703" s="3" t="n">
        <v>45369.4739574074</v>
      </c>
      <c r="B10703" t="n">
        <v>-1.54187015955</v>
      </c>
      <c r="C10703" t="n">
        <v>-0.9739657779278583</v>
      </c>
      <c r="D10703" t="n">
        <v>-1.1180953931</v>
      </c>
      <c r="E10703" t="n">
        <v>-0.40007431075443</v>
      </c>
      <c r="F10703" t="n">
        <v>-10.1178934577</v>
      </c>
      <c r="G10703" t="n">
        <v>-9.964097937385809</v>
      </c>
    </row>
    <row r="10704">
      <c r="A10704" s="3" t="n">
        <v>45369.47395853009</v>
      </c>
      <c r="B10704" t="n">
        <v>-4.2928021976</v>
      </c>
      <c r="C10704" t="n">
        <v>-1.550304770063641</v>
      </c>
      <c r="D10704" t="n">
        <v>-0.196329133</v>
      </c>
      <c r="E10704" t="n">
        <v>-0.5367943732201645</v>
      </c>
      <c r="F10704" t="n">
        <v>-8.427589843749999</v>
      </c>
      <c r="G10704" t="n">
        <v>-9.77669253585527</v>
      </c>
    </row>
    <row r="10705">
      <c r="A10705" s="3" t="n">
        <v>45369.47395855324</v>
      </c>
      <c r="B10705" t="n">
        <v>-2.0015568783</v>
      </c>
      <c r="C10705" t="n">
        <v>-1.355900803613058</v>
      </c>
      <c r="D10705" t="n">
        <v>-0.4309532342499999</v>
      </c>
      <c r="E10705" t="n">
        <v>-1.009589611308045</v>
      </c>
      <c r="F10705" t="n">
        <v>-10.15860086185</v>
      </c>
      <c r="G10705" t="n">
        <v>-9.632806532499094</v>
      </c>
    </row>
    <row r="10706">
      <c r="A10706" s="3" t="n">
        <v>45369.47395858797</v>
      </c>
      <c r="B10706" t="n">
        <v>1.5658081922</v>
      </c>
      <c r="C10706" t="n">
        <v>-0.6920607538784406</v>
      </c>
      <c r="D10706" t="n">
        <v>-0.18435521335</v>
      </c>
      <c r="E10706" t="n">
        <v>-0.9156124614987204</v>
      </c>
      <c r="F10706" t="n">
        <v>-9.89044782425</v>
      </c>
      <c r="G10706" t="n">
        <v>-9.704922122073452</v>
      </c>
    </row>
    <row r="10707">
      <c r="A10707" s="3" t="n">
        <v>45369.47395909722</v>
      </c>
      <c r="B10707" t="n">
        <v>-0.11492413135</v>
      </c>
      <c r="C10707" t="n">
        <v>0.6499424265319366</v>
      </c>
      <c r="D10707" t="n">
        <v>-1.2234384274</v>
      </c>
      <c r="E10707" t="n">
        <v>-0.67104002815851</v>
      </c>
      <c r="F10707" t="n">
        <v>-10.2088795564</v>
      </c>
      <c r="G10707" t="n">
        <v>-9.99144532391518</v>
      </c>
    </row>
    <row r="10708">
      <c r="A10708" s="3" t="n">
        <v>45369.47395966435</v>
      </c>
      <c r="B10708" t="n">
        <v>-0.04788587195</v>
      </c>
      <c r="C10708" t="n">
        <v>1.699826259708513</v>
      </c>
      <c r="D10708" t="n">
        <v>-2.09971163815</v>
      </c>
      <c r="E10708" t="n">
        <v>-0.2768392606930076</v>
      </c>
      <c r="F10708" t="n">
        <v>-9.806649999999999</v>
      </c>
      <c r="G10708" t="n">
        <v>-10.14224631850282</v>
      </c>
    </row>
    <row r="10709">
      <c r="A10709" s="3" t="n">
        <v>45369.47396023148</v>
      </c>
      <c r="B10709" t="n">
        <v>5.535393012449999</v>
      </c>
      <c r="C10709" t="n">
        <v>2.456293890481592</v>
      </c>
      <c r="D10709" t="n">
        <v>-0.7134730141</v>
      </c>
      <c r="E10709" t="n">
        <v>-0.3258791627562946</v>
      </c>
      <c r="F10709" t="n">
        <v>-10.7978473421</v>
      </c>
      <c r="G10709" t="n">
        <v>-10.50523704516448</v>
      </c>
    </row>
    <row r="10710">
      <c r="A10710" s="3" t="n">
        <v>45369.47396078704</v>
      </c>
      <c r="B10710" t="n">
        <v>2.2194214147</v>
      </c>
      <c r="C10710" t="n">
        <v>2.03002075993264</v>
      </c>
      <c r="D10710" t="n">
        <v>1.8339612298</v>
      </c>
      <c r="E10710" t="n">
        <v>-0.2427860914655018</v>
      </c>
      <c r="F10710" t="n">
        <v>-10.2567556217</v>
      </c>
      <c r="G10710" t="n">
        <v>-10.40783323696751</v>
      </c>
    </row>
    <row r="10711">
      <c r="A10711" s="3" t="n">
        <v>45369.47396135417</v>
      </c>
      <c r="B10711" t="n">
        <v>1.95127818375</v>
      </c>
      <c r="C10711" t="n">
        <v>1.626198342976345</v>
      </c>
      <c r="D10711" t="n">
        <v>0.83557561325</v>
      </c>
      <c r="E10711" t="n">
        <v>-0.2154780686920753</v>
      </c>
      <c r="F10711" t="n">
        <v>-10.53688257895</v>
      </c>
      <c r="G10711" t="n">
        <v>-10.66573139894234</v>
      </c>
    </row>
    <row r="10712">
      <c r="A10712" s="3" t="n">
        <v>45369.4739619213</v>
      </c>
      <c r="B10712" t="n">
        <v>-0.2106860686</v>
      </c>
      <c r="C10712" t="n">
        <v>1.17131765994336</v>
      </c>
      <c r="D10712" t="n">
        <v>-0.265760215</v>
      </c>
      <c r="E10712" t="n">
        <v>0.2241961348234273</v>
      </c>
      <c r="F10712" t="n">
        <v>-10.4913895296</v>
      </c>
      <c r="G10712" t="n">
        <v>-10.47907237720003</v>
      </c>
    </row>
    <row r="10713">
      <c r="A10713" s="3" t="n">
        <v>45369.47396251158</v>
      </c>
      <c r="B10713" t="n">
        <v>-0.11731695395</v>
      </c>
      <c r="C10713" t="n">
        <v>-0.08662536261468551</v>
      </c>
      <c r="D10713" t="n">
        <v>-1.75255622815</v>
      </c>
      <c r="E10713" t="n">
        <v>0.0922639577714456</v>
      </c>
      <c r="F10713" t="n">
        <v>-10.91994994125</v>
      </c>
      <c r="G10713" t="n">
        <v>-10.36867126027649</v>
      </c>
    </row>
    <row r="10714">
      <c r="A10714" s="3" t="n">
        <v>45369.47396304398</v>
      </c>
      <c r="B10714" t="n">
        <v>-1.58017493445</v>
      </c>
      <c r="C10714" t="n">
        <v>-1.502497168439049</v>
      </c>
      <c r="D10714" t="n">
        <v>-0.1436478092</v>
      </c>
      <c r="E10714" t="n">
        <v>-0.3446403128758751</v>
      </c>
      <c r="F10714" t="n">
        <v>-9.8377763071</v>
      </c>
      <c r="G10714" t="n">
        <v>-10.0260219716625</v>
      </c>
    </row>
    <row r="10715">
      <c r="A10715" s="3" t="n">
        <v>45369.47396361111</v>
      </c>
      <c r="B10715" t="n">
        <v>-0.01675956485</v>
      </c>
      <c r="C10715" t="n">
        <v>-1.775201840339166</v>
      </c>
      <c r="D10715" t="n">
        <v>-0.1101286795</v>
      </c>
      <c r="E10715" t="n">
        <v>-0.7151441221223797</v>
      </c>
      <c r="F10715" t="n">
        <v>-10.61349212875</v>
      </c>
      <c r="G10715" t="n">
        <v>-9.939128034850027</v>
      </c>
    </row>
    <row r="10716">
      <c r="A10716" s="3" t="n">
        <v>45369.4739647338</v>
      </c>
      <c r="B10716" t="n">
        <v>-3.0717565928</v>
      </c>
      <c r="C10716" t="n">
        <v>-1.400380041943244</v>
      </c>
      <c r="D10716" t="n">
        <v>0.6751682392</v>
      </c>
      <c r="E10716" t="n">
        <v>-0.8958474213059466</v>
      </c>
      <c r="F10716" t="n">
        <v>-8.312665712399999</v>
      </c>
      <c r="G10716" t="n">
        <v>-9.742367752139888</v>
      </c>
    </row>
    <row r="10717">
      <c r="A10717" s="3" t="n">
        <v>45369.47396476852</v>
      </c>
      <c r="B10717" t="n">
        <v>-2.8945896539</v>
      </c>
      <c r="C10717" t="n">
        <v>-1.075455187386367</v>
      </c>
      <c r="D10717" t="n">
        <v>-2.36786467575</v>
      </c>
      <c r="E10717" t="n">
        <v>-0.6350027153256428</v>
      </c>
      <c r="F10717" t="n">
        <v>-10.13226019995</v>
      </c>
      <c r="G10717" t="n">
        <v>-9.768134782163196</v>
      </c>
    </row>
    <row r="10718">
      <c r="A10718" s="3" t="n">
        <v>45369.47396642361</v>
      </c>
      <c r="B10718" t="n">
        <v>-0.0622526142</v>
      </c>
      <c r="C10718" t="n">
        <v>-0.437285381297204</v>
      </c>
      <c r="D10718" t="n">
        <v>-0.6009417053499999</v>
      </c>
      <c r="E10718" t="n">
        <v>-0.5261705481054793</v>
      </c>
      <c r="F10718" t="n">
        <v>-9.531318494599999</v>
      </c>
      <c r="G10718" t="n">
        <v>-9.811839043690819</v>
      </c>
    </row>
    <row r="10719">
      <c r="A10719" s="3" t="n">
        <v>45369.47396645833</v>
      </c>
      <c r="B10719" t="n">
        <v>1.24498363745</v>
      </c>
      <c r="C10719" t="n">
        <v>0.4156031981777402</v>
      </c>
      <c r="D10719" t="n">
        <v>-0.6608014969499999</v>
      </c>
      <c r="E10719" t="n">
        <v>-0.7330491905578109</v>
      </c>
      <c r="F10719" t="n">
        <v>-10.54166822415</v>
      </c>
      <c r="G10719" t="n">
        <v>-10.10794354831646</v>
      </c>
    </row>
    <row r="10720">
      <c r="A10720" s="3" t="n">
        <v>45369.47396648148</v>
      </c>
      <c r="B10720" t="n">
        <v>2.7317796506</v>
      </c>
      <c r="C10720" t="n">
        <v>0.7423578044656198</v>
      </c>
      <c r="D10720" t="n">
        <v>-1.2569575571</v>
      </c>
      <c r="E10720" t="n">
        <v>-0.6995700875341512</v>
      </c>
      <c r="F10720" t="n">
        <v>-9.983816938899999</v>
      </c>
      <c r="G10720" t="n">
        <v>-10.26197621125796</v>
      </c>
    </row>
    <row r="10721">
      <c r="A10721" s="3" t="n">
        <v>45369.47396699074</v>
      </c>
      <c r="B10721" t="n">
        <v>-0.7900825639</v>
      </c>
      <c r="C10721" t="n">
        <v>0.8479869689242451</v>
      </c>
      <c r="D10721" t="n">
        <v>0.96965213205</v>
      </c>
      <c r="E10721" t="n">
        <v>-0.8131409011841514</v>
      </c>
      <c r="F10721" t="n">
        <v>-10.7978473421</v>
      </c>
      <c r="G10721" t="n">
        <v>-10.18842002708453</v>
      </c>
    </row>
    <row r="10722">
      <c r="A10722" s="3" t="n">
        <v>45369.47396755787</v>
      </c>
      <c r="B10722" t="n">
        <v>2.09253317035</v>
      </c>
      <c r="C10722" t="n">
        <v>0.4303579774527984</v>
      </c>
      <c r="D10722" t="n">
        <v>-1.2330097178</v>
      </c>
      <c r="E10722" t="n">
        <v>-0.7024151132817035</v>
      </c>
      <c r="F10722" t="n">
        <v>-9.993398035949999</v>
      </c>
      <c r="G10722" t="n">
        <v>-9.771813098848861</v>
      </c>
    </row>
    <row r="10723">
      <c r="A10723" s="3" t="n">
        <v>45369.47396868056</v>
      </c>
      <c r="B10723" t="n">
        <v>-0.18435521335</v>
      </c>
      <c r="C10723" t="n">
        <v>-0.3075132503488354</v>
      </c>
      <c r="D10723" t="n">
        <v>-0.9385258249499999</v>
      </c>
      <c r="E10723" t="n">
        <v>-0.7402927159939414</v>
      </c>
      <c r="F10723" t="n">
        <v>-10.15380541</v>
      </c>
      <c r="G10723" t="n">
        <v>-9.673427917012848</v>
      </c>
    </row>
    <row r="10724">
      <c r="A10724" s="3" t="n">
        <v>45369.47396981481</v>
      </c>
      <c r="B10724" t="n">
        <v>-2.3750529502</v>
      </c>
      <c r="C10724" t="n">
        <v>-0.6645621757800717</v>
      </c>
      <c r="D10724" t="n">
        <v>-0.7134730141</v>
      </c>
      <c r="E10724" t="n">
        <v>-0.7143351535050136</v>
      </c>
      <c r="F10724" t="n">
        <v>-8.987833951599999</v>
      </c>
      <c r="G10724" t="n">
        <v>-9.757896342391986</v>
      </c>
    </row>
    <row r="10725">
      <c r="A10725" s="3" t="n">
        <v>45369.47396983796</v>
      </c>
      <c r="B10725" t="n">
        <v>-2.2481548992</v>
      </c>
      <c r="C10725" t="n">
        <v>-0.8220155536849675</v>
      </c>
      <c r="D10725" t="n">
        <v>-1.5059484006</v>
      </c>
      <c r="E10725" t="n">
        <v>-0.259352632183567</v>
      </c>
      <c r="F10725" t="n">
        <v>-8.11395356345</v>
      </c>
      <c r="G10725" t="n">
        <v>-9.767496001213082</v>
      </c>
    </row>
    <row r="10726">
      <c r="A10726" s="3" t="n">
        <v>45369.47397038194</v>
      </c>
      <c r="B10726" t="n">
        <v>0.0383047749</v>
      </c>
      <c r="C10726" t="n">
        <v>-0.7203609627511676</v>
      </c>
      <c r="D10726" t="n">
        <v>-0.0383047749</v>
      </c>
      <c r="E10726" t="n">
        <v>-0.105438083369231</v>
      </c>
      <c r="F10726" t="n">
        <v>-10.4459062869</v>
      </c>
      <c r="G10726" t="n">
        <v>-9.874677062319375</v>
      </c>
    </row>
    <row r="10727">
      <c r="A10727" s="3" t="n">
        <v>45369.47397094908</v>
      </c>
      <c r="B10727" t="n">
        <v>0.11731695395</v>
      </c>
      <c r="C10727" t="n">
        <v>-0.8850306177779745</v>
      </c>
      <c r="D10727" t="n">
        <v>1.17794537805</v>
      </c>
      <c r="E10727" t="n">
        <v>0.1677061276129375</v>
      </c>
      <c r="F10727" t="n">
        <v>-11.171343414</v>
      </c>
      <c r="G10727" t="n">
        <v>-10.02947946727823</v>
      </c>
    </row>
    <row r="10728">
      <c r="A10728" s="3" t="n">
        <v>45369.47397151621</v>
      </c>
      <c r="B10728" t="n">
        <v>0.5147510585</v>
      </c>
      <c r="C10728" t="n">
        <v>-0.2680514507641032</v>
      </c>
      <c r="D10728" t="n">
        <v>0.07901217904999999</v>
      </c>
      <c r="E10728" t="n">
        <v>-0.05650061393683004</v>
      </c>
      <c r="F10728" t="n">
        <v>-11.2312032056</v>
      </c>
      <c r="G10728" t="n">
        <v>-10.5507572513914</v>
      </c>
    </row>
    <row r="10729">
      <c r="A10729" s="3" t="n">
        <v>45369.47397207176</v>
      </c>
      <c r="B10729" t="n">
        <v>-0.79966366095</v>
      </c>
      <c r="C10729" t="n">
        <v>-0.257955104550933</v>
      </c>
      <c r="D10729" t="n">
        <v>1.5993273219</v>
      </c>
      <c r="E10729" t="n">
        <v>-0.07611174230104914</v>
      </c>
      <c r="F10729" t="n">
        <v>-9.35174892645</v>
      </c>
      <c r="G10729" t="n">
        <v>-10.6823538307076</v>
      </c>
    </row>
    <row r="10730">
      <c r="A10730" s="3" t="n">
        <v>45369.47397263889</v>
      </c>
      <c r="B10730" t="n">
        <v>-1.2856910416</v>
      </c>
      <c r="C10730" t="n">
        <v>-0.2311224185609562</v>
      </c>
      <c r="D10730" t="n">
        <v>-1.43891994785</v>
      </c>
      <c r="E10730" t="n">
        <v>-0.1300180058374129</v>
      </c>
      <c r="F10730" t="n">
        <v>-10.87685952115</v>
      </c>
      <c r="G10730" t="n">
        <v>-10.66395863550609</v>
      </c>
    </row>
    <row r="10731">
      <c r="A10731" s="3" t="n">
        <v>45369.47397432871</v>
      </c>
      <c r="B10731" t="n">
        <v>-0.06943108200000001</v>
      </c>
      <c r="C10731" t="n">
        <v>-0.7404001776761093</v>
      </c>
      <c r="D10731" t="n">
        <v>-1.64960601645</v>
      </c>
      <c r="E10731" t="n">
        <v>-0.1314803396536133</v>
      </c>
      <c r="F10731" t="n">
        <v>-10.16338650705</v>
      </c>
      <c r="G10731" t="n">
        <v>-10.21075731271145</v>
      </c>
    </row>
    <row r="10732">
      <c r="A10732" s="3" t="n">
        <v>45369.47397435185</v>
      </c>
      <c r="B10732" t="n">
        <v>-0.3447625874</v>
      </c>
      <c r="C10732" t="n">
        <v>-1.316609328851519</v>
      </c>
      <c r="D10732" t="n">
        <v>-0.8571208232999998</v>
      </c>
      <c r="E10732" t="n">
        <v>-0.3298032628937073</v>
      </c>
      <c r="F10732" t="n">
        <v>-11.52090145325</v>
      </c>
      <c r="G10732" t="n">
        <v>-9.991227840306554</v>
      </c>
    </row>
    <row r="10733">
      <c r="A10733" s="3" t="n">
        <v>45369.47397442129</v>
      </c>
      <c r="B10733" t="n">
        <v>-2.84431095935</v>
      </c>
      <c r="C10733" t="n">
        <v>-1.465155479718885</v>
      </c>
      <c r="D10733" t="n">
        <v>1.20667886255</v>
      </c>
      <c r="E10733" t="n">
        <v>-0.3280578163496514</v>
      </c>
      <c r="F10733" t="n">
        <v>-8.104372466399999</v>
      </c>
      <c r="G10733" t="n">
        <v>-9.983369421913896</v>
      </c>
    </row>
    <row r="10734">
      <c r="A10734" s="3" t="n">
        <v>45369.47397490741</v>
      </c>
      <c r="B10734" t="n">
        <v>0.11731695395</v>
      </c>
      <c r="C10734" t="n">
        <v>-1.701946599166322</v>
      </c>
      <c r="D10734" t="n">
        <v>0.32800302255</v>
      </c>
      <c r="E10734" t="n">
        <v>-0.2901631148630545</v>
      </c>
      <c r="F10734" t="n">
        <v>-10.2136652016</v>
      </c>
      <c r="G10734" t="n">
        <v>-9.882729647810168</v>
      </c>
    </row>
    <row r="10735">
      <c r="A10735" s="3" t="n">
        <v>45369.47397546296</v>
      </c>
      <c r="B10735" t="n">
        <v>-3.1723139819</v>
      </c>
      <c r="C10735" t="n">
        <v>-1.342218675257813</v>
      </c>
      <c r="D10735" t="n">
        <v>0.87627321075</v>
      </c>
      <c r="E10735" t="n">
        <v>0.312886083004663</v>
      </c>
      <c r="F10735" t="n">
        <v>-9.564837624299999</v>
      </c>
      <c r="G10735" t="n">
        <v>-9.546899981327881</v>
      </c>
    </row>
    <row r="10736">
      <c r="A10736" s="3" t="n">
        <v>45369.47397658565</v>
      </c>
      <c r="B10736" t="n">
        <v>-2.16674989755</v>
      </c>
      <c r="C10736" t="n">
        <v>-1.153350482724595</v>
      </c>
      <c r="D10736" t="n">
        <v>-1.44131277045</v>
      </c>
      <c r="E10736" t="n">
        <v>0.5459883247587429</v>
      </c>
      <c r="F10736" t="n">
        <v>-10.1155006351</v>
      </c>
      <c r="G10736" t="n">
        <v>-9.582009502777183</v>
      </c>
    </row>
    <row r="10737">
      <c r="A10737" s="3" t="n">
        <v>45369.4739766088</v>
      </c>
      <c r="B10737" t="n">
        <v>0.4141936694</v>
      </c>
      <c r="C10737" t="n">
        <v>-0.9008160553946412</v>
      </c>
      <c r="D10737" t="n">
        <v>0.15562172885</v>
      </c>
      <c r="E10737" t="n">
        <v>0.48377777171492</v>
      </c>
      <c r="F10737" t="n">
        <v>-9.75397848285</v>
      </c>
      <c r="G10737" t="n">
        <v>-9.506951712468908</v>
      </c>
    </row>
    <row r="10738">
      <c r="A10738" s="3" t="n">
        <v>45369.47397715277</v>
      </c>
      <c r="B10738" t="n">
        <v>-1.14681907095</v>
      </c>
      <c r="C10738" t="n">
        <v>-0.2493199949064108</v>
      </c>
      <c r="D10738" t="n">
        <v>1.0151451814</v>
      </c>
      <c r="E10738" t="n">
        <v>0.1037527339879956</v>
      </c>
      <c r="F10738" t="n">
        <v>-8.796300270449999</v>
      </c>
      <c r="G10738" t="n">
        <v>-9.979558406852359</v>
      </c>
    </row>
    <row r="10739">
      <c r="A10739" s="3" t="n">
        <v>45369.47397771991</v>
      </c>
      <c r="B10739" t="n">
        <v>2.33195272345</v>
      </c>
      <c r="C10739" t="n">
        <v>-0.04746619762051274</v>
      </c>
      <c r="D10739" t="n">
        <v>1.1923121203</v>
      </c>
      <c r="E10739" t="n">
        <v>0.0543911555172496</v>
      </c>
      <c r="F10739" t="n">
        <v>-10.08916977985</v>
      </c>
      <c r="G10739" t="n">
        <v>-9.845370334551191</v>
      </c>
    </row>
    <row r="10740">
      <c r="A10740" s="3" t="n">
        <v>45369.47397828704</v>
      </c>
      <c r="B10740" t="n">
        <v>-1.2593503797</v>
      </c>
      <c r="C10740" t="n">
        <v>0.03654776153799566</v>
      </c>
      <c r="D10740" t="n">
        <v>-0.0311263071</v>
      </c>
      <c r="E10740" t="n">
        <v>0.1164617180608395</v>
      </c>
      <c r="F10740" t="n">
        <v>-10.5608206116</v>
      </c>
      <c r="G10740" t="n">
        <v>-10.10896154259257</v>
      </c>
    </row>
    <row r="10741">
      <c r="A10741" s="3" t="n">
        <v>45369.47397884259</v>
      </c>
      <c r="B10741" t="n">
        <v>-0.9792332290999999</v>
      </c>
      <c r="C10741" t="n">
        <v>-0.763288144418417</v>
      </c>
      <c r="D10741" t="n">
        <v>-0.7278397563499999</v>
      </c>
      <c r="E10741" t="n">
        <v>0.1708418782432407</v>
      </c>
      <c r="F10741" t="n">
        <v>-9.92875259915</v>
      </c>
      <c r="G10741" t="n">
        <v>-10.24586077643989</v>
      </c>
    </row>
    <row r="10742">
      <c r="A10742" s="3" t="n">
        <v>45369.47397940972</v>
      </c>
      <c r="B10742" t="n">
        <v>0.4094080242</v>
      </c>
      <c r="C10742" t="n">
        <v>-1.396412097622381</v>
      </c>
      <c r="D10742" t="n">
        <v>-1.07020952115</v>
      </c>
      <c r="E10742" t="n">
        <v>-0.186474569856877</v>
      </c>
      <c r="F10742" t="n">
        <v>-10.9989621203</v>
      </c>
      <c r="G10742" t="n">
        <v>-10.32621925537742</v>
      </c>
    </row>
    <row r="10743">
      <c r="A10743" s="3" t="n">
        <v>45369.47397996527</v>
      </c>
      <c r="B10743" t="n">
        <v>-2.12126665485</v>
      </c>
      <c r="C10743" t="n">
        <v>-1.641475206352452</v>
      </c>
      <c r="D10743" t="n">
        <v>0.38546999155</v>
      </c>
      <c r="E10743" t="n">
        <v>-0.3888499483386958</v>
      </c>
      <c r="F10743" t="n">
        <v>-9.777916515499999</v>
      </c>
      <c r="G10743" t="n">
        <v>-10.47186243211087</v>
      </c>
    </row>
    <row r="10744">
      <c r="A10744" s="3" t="n">
        <v>45369.47398054398</v>
      </c>
      <c r="B10744" t="n">
        <v>-3.955218078</v>
      </c>
      <c r="C10744" t="n">
        <v>-1.679726124685086</v>
      </c>
      <c r="D10744" t="n">
        <v>0.4165864919999999</v>
      </c>
      <c r="E10744" t="n">
        <v>-0.3527408115097913</v>
      </c>
      <c r="F10744" t="n">
        <v>-10.93911213535</v>
      </c>
      <c r="G10744" t="n">
        <v>-10.13382222327823</v>
      </c>
    </row>
    <row r="10745">
      <c r="A10745" s="3" t="n">
        <v>45369.47398109954</v>
      </c>
      <c r="B10745" t="n">
        <v>-2.2505477218</v>
      </c>
      <c r="C10745" t="n">
        <v>-1.324345106970866</v>
      </c>
      <c r="D10745" t="n">
        <v>-0.9576782124000001</v>
      </c>
      <c r="E10745" t="n">
        <v>-0.1454941796595575</v>
      </c>
      <c r="F10745" t="n">
        <v>-9.864107162350001</v>
      </c>
      <c r="G10745" t="n">
        <v>-10.34342969753418</v>
      </c>
    </row>
    <row r="10746">
      <c r="A10746" s="3" t="n">
        <v>45369.47398166667</v>
      </c>
      <c r="B10746" t="n">
        <v>0.56742257565</v>
      </c>
      <c r="C10746" t="n">
        <v>-1.200224783868535</v>
      </c>
      <c r="D10746" t="n">
        <v>-0.39025563675</v>
      </c>
      <c r="E10746" t="n">
        <v>-0.5347996914664351</v>
      </c>
      <c r="F10746" t="n">
        <v>-9.744397385799999</v>
      </c>
      <c r="G10746" t="n">
        <v>-10.25149059361623</v>
      </c>
    </row>
    <row r="10747">
      <c r="A10747" s="3" t="n">
        <v>45369.47398223379</v>
      </c>
      <c r="B10747" t="n">
        <v>-0.03591195229999999</v>
      </c>
      <c r="C10747" t="n">
        <v>-0.8178274740738951</v>
      </c>
      <c r="D10747" t="n">
        <v>-0.196329133</v>
      </c>
      <c r="E10747" t="n">
        <v>-0.763633548804198</v>
      </c>
      <c r="F10747" t="n">
        <v>-10.5967325639</v>
      </c>
      <c r="G10747" t="n">
        <v>-10.26739007640038</v>
      </c>
    </row>
    <row r="10748">
      <c r="A10748" s="3" t="n">
        <v>45369.47398280093</v>
      </c>
      <c r="B10748" t="n">
        <v>0.7278397563499999</v>
      </c>
      <c r="C10748" t="n">
        <v>-0.02138409753438231</v>
      </c>
      <c r="D10748" t="n">
        <v>-0.4501056217</v>
      </c>
      <c r="E10748" t="n">
        <v>-0.7668545418537318</v>
      </c>
      <c r="F10748" t="n">
        <v>-9.701306965699999</v>
      </c>
      <c r="G10748" t="n">
        <v>-10.33530455654898</v>
      </c>
    </row>
    <row r="10749">
      <c r="A10749" s="3" t="n">
        <v>45369.47398335648</v>
      </c>
      <c r="B10749" t="n">
        <v>-1.79564664825</v>
      </c>
      <c r="C10749" t="n">
        <v>0.21972585685746</v>
      </c>
      <c r="D10749" t="n">
        <v>-1.34314820395</v>
      </c>
      <c r="E10749" t="n">
        <v>-0.5979650098961555</v>
      </c>
      <c r="F10749" t="n">
        <v>-11.93509512265</v>
      </c>
      <c r="G10749" t="n">
        <v>-10.00377676339268</v>
      </c>
    </row>
    <row r="10750">
      <c r="A10750" s="3" t="n">
        <v>45369.47398392361</v>
      </c>
      <c r="B10750" t="n">
        <v>0.1340765188</v>
      </c>
      <c r="C10750" t="n">
        <v>-0.1414304776304199</v>
      </c>
      <c r="D10750" t="n">
        <v>-2.5546127117</v>
      </c>
      <c r="E10750" t="n">
        <v>-0.3004143558557116</v>
      </c>
      <c r="F10750" t="n">
        <v>-8.6454641868</v>
      </c>
      <c r="G10750" t="n">
        <v>-10.00393451558767</v>
      </c>
    </row>
    <row r="10751">
      <c r="A10751" s="3" t="n">
        <v>45369.47398449074</v>
      </c>
      <c r="B10751" t="n">
        <v>0.5123582359</v>
      </c>
      <c r="C10751" t="n">
        <v>-0.7703013621651538</v>
      </c>
      <c r="D10751" t="n">
        <v>1.3024407998</v>
      </c>
      <c r="E10751" t="n">
        <v>-0.5098363266973207</v>
      </c>
      <c r="F10751" t="n">
        <v>-10.74996147015</v>
      </c>
      <c r="G10751" t="n">
        <v>-10.01453276111879</v>
      </c>
    </row>
    <row r="10752">
      <c r="A10752" s="3" t="n">
        <v>45369.47398561343</v>
      </c>
      <c r="B10752" t="n">
        <v>-0.5578512852499999</v>
      </c>
      <c r="C10752" t="n">
        <v>-0.7826915501053635</v>
      </c>
      <c r="D10752" t="n">
        <v>1.1228810383</v>
      </c>
      <c r="E10752" t="n">
        <v>-0.6718874690181836</v>
      </c>
      <c r="F10752" t="n">
        <v>-9.06923895325</v>
      </c>
      <c r="G10752" t="n">
        <v>-9.834912193816926</v>
      </c>
    </row>
    <row r="10753">
      <c r="A10753" s="3" t="n">
        <v>45369.47398674768</v>
      </c>
      <c r="B10753" t="n">
        <v>-2.0063425235</v>
      </c>
      <c r="C10753" t="n">
        <v>-0.8613871960958066</v>
      </c>
      <c r="D10753" t="n">
        <v>-0.7900825639</v>
      </c>
      <c r="E10753" t="n">
        <v>-0.6134785358537314</v>
      </c>
      <c r="F10753" t="n">
        <v>-9.0620506788</v>
      </c>
      <c r="G10753" t="n">
        <v>-9.808414236908419</v>
      </c>
    </row>
    <row r="10754">
      <c r="A10754" s="3" t="n">
        <v>45369.47398731481</v>
      </c>
      <c r="B10754" t="n">
        <v>-1.2306168952</v>
      </c>
      <c r="C10754" t="n">
        <v>-0.7896557346021001</v>
      </c>
      <c r="D10754" t="n">
        <v>-1.04386885925</v>
      </c>
      <c r="E10754" t="n">
        <v>-0.2980800759844996</v>
      </c>
      <c r="F10754" t="n">
        <v>-10.80503561655</v>
      </c>
      <c r="G10754" t="n">
        <v>-9.446398734727648</v>
      </c>
    </row>
    <row r="10755">
      <c r="A10755" s="3" t="n">
        <v>45369.47398734953</v>
      </c>
      <c r="B10755" t="n">
        <v>-1.0630212467</v>
      </c>
      <c r="C10755" t="n">
        <v>-1.060926258232521</v>
      </c>
      <c r="D10755" t="n">
        <v>-2.1475975101</v>
      </c>
      <c r="E10755" t="n">
        <v>-0.1409223377170166</v>
      </c>
      <c r="F10755" t="n">
        <v>-10.36928693045</v>
      </c>
      <c r="G10755" t="n">
        <v>-10.08269807662975</v>
      </c>
    </row>
    <row r="10756">
      <c r="A10756" s="3" t="n">
        <v>45369.47398737269</v>
      </c>
      <c r="B10756" t="n">
        <v>0.7134730141</v>
      </c>
      <c r="C10756" t="n">
        <v>-0.5104105986350831</v>
      </c>
      <c r="D10756" t="n">
        <v>-0.15562172885</v>
      </c>
      <c r="E10756" t="n">
        <v>-0.4362294176839174</v>
      </c>
      <c r="F10756" t="n">
        <v>-9.37569676575</v>
      </c>
      <c r="G10756" t="n">
        <v>-10.07398691401425</v>
      </c>
    </row>
    <row r="10757">
      <c r="A10757" s="3" t="n">
        <v>45369.47398787037</v>
      </c>
      <c r="B10757" t="n">
        <v>-0.7374110467499999</v>
      </c>
      <c r="C10757" t="n">
        <v>0.2268360209973201</v>
      </c>
      <c r="D10757" t="n">
        <v>0.8595136459</v>
      </c>
      <c r="E10757" t="n">
        <v>-0.5377071003092091</v>
      </c>
      <c r="F10757" t="n">
        <v>-10.16338650705</v>
      </c>
      <c r="G10757" t="n">
        <v>-10.84816087425982</v>
      </c>
    </row>
    <row r="10758">
      <c r="A10758" s="3" t="n">
        <v>45369.4739884375</v>
      </c>
      <c r="B10758" t="n">
        <v>-0.24900065015</v>
      </c>
      <c r="C10758" t="n">
        <v>0.6526798077227294</v>
      </c>
      <c r="D10758" t="n">
        <v>0.9385258249499999</v>
      </c>
      <c r="E10758" t="n">
        <v>-0.272274756593474</v>
      </c>
      <c r="F10758" t="n">
        <v>-10.2208436694</v>
      </c>
      <c r="G10758" t="n">
        <v>-10.93239389432031</v>
      </c>
    </row>
    <row r="10759">
      <c r="A10759" s="3" t="n">
        <v>45369.47398900463</v>
      </c>
      <c r="B10759" t="n">
        <v>0.9959829872999999</v>
      </c>
      <c r="C10759" t="n">
        <v>0.4902133800625889</v>
      </c>
      <c r="D10759" t="n">
        <v>-0.4477127990999999</v>
      </c>
      <c r="E10759" t="n">
        <v>-0.03443345694172503</v>
      </c>
      <c r="F10759" t="n">
        <v>-13.1776859375</v>
      </c>
      <c r="G10759" t="n">
        <v>-11.00740553165341</v>
      </c>
    </row>
    <row r="10760">
      <c r="A10760" s="3" t="n">
        <v>45369.47398957176</v>
      </c>
      <c r="B10760" t="n">
        <v>2.80600618445</v>
      </c>
      <c r="C10760" t="n">
        <v>0.4944484584438242</v>
      </c>
      <c r="D10760" t="n">
        <v>-1.00795690695</v>
      </c>
      <c r="E10760" t="n">
        <v>0.1674162713844994</v>
      </c>
      <c r="F10760" t="n">
        <v>-10.33337497815</v>
      </c>
      <c r="G10760" t="n">
        <v>-11.0952987180963</v>
      </c>
    </row>
    <row r="10761">
      <c r="A10761" s="3" t="n">
        <v>45369.47399068287</v>
      </c>
      <c r="B10761" t="n">
        <v>-0.3758888945</v>
      </c>
      <c r="C10761" t="n">
        <v>-0.00799344841958044</v>
      </c>
      <c r="D10761" t="n">
        <v>-1.18033820065</v>
      </c>
      <c r="E10761" t="n">
        <v>0.1453216374819351</v>
      </c>
      <c r="F10761" t="n">
        <v>-12.62222747485</v>
      </c>
      <c r="G10761" t="n">
        <v>-11.23837024373803</v>
      </c>
    </row>
    <row r="10762">
      <c r="A10762" s="3" t="n">
        <v>45369.47399071759</v>
      </c>
      <c r="B10762" t="n">
        <v>-1.68312514615</v>
      </c>
      <c r="C10762" t="n">
        <v>-0.4446759150460385</v>
      </c>
      <c r="D10762" t="n">
        <v>1.2617432023</v>
      </c>
      <c r="E10762" t="n">
        <v>0.2157970476993013</v>
      </c>
      <c r="F10762" t="n">
        <v>-8.896857659549999</v>
      </c>
      <c r="G10762" t="n">
        <v>-10.94865094265061</v>
      </c>
    </row>
    <row r="10763">
      <c r="A10763" s="3" t="n">
        <v>45369.47399126158</v>
      </c>
      <c r="B10763" t="n">
        <v>-1.5251105947</v>
      </c>
      <c r="C10763" t="n">
        <v>-1.181090775315038</v>
      </c>
      <c r="D10763" t="n">
        <v>1.07260234375</v>
      </c>
      <c r="E10763" t="n">
        <v>0.2104039845417255</v>
      </c>
      <c r="F10763" t="n">
        <v>-11.19288862405</v>
      </c>
      <c r="G10763" t="n">
        <v>-10.60921094311227</v>
      </c>
    </row>
    <row r="10764">
      <c r="A10764" s="3" t="n">
        <v>45369.47399293981</v>
      </c>
      <c r="B10764" t="n">
        <v>-0.14844326105</v>
      </c>
      <c r="C10764" t="n">
        <v>-1.452685901346391</v>
      </c>
      <c r="D10764" t="n">
        <v>0.6536132225</v>
      </c>
      <c r="E10764" t="n">
        <v>0.4201828580090921</v>
      </c>
      <c r="F10764" t="n">
        <v>-9.95748608365</v>
      </c>
      <c r="G10764" t="n">
        <v>-10.10682531590457</v>
      </c>
    </row>
    <row r="10765">
      <c r="A10765" s="3" t="n">
        <v>45369.47399297453</v>
      </c>
      <c r="B10765" t="n">
        <v>-2.77248705475</v>
      </c>
      <c r="C10765" t="n">
        <v>-1.334327705187766</v>
      </c>
      <c r="D10765" t="n">
        <v>0.56502975305</v>
      </c>
      <c r="E10765" t="n">
        <v>0.3294824094219123</v>
      </c>
      <c r="F10765" t="n">
        <v>-10.73560453455</v>
      </c>
      <c r="G10765" t="n">
        <v>-10.22487728855877</v>
      </c>
    </row>
    <row r="10766">
      <c r="A10766" s="3" t="n">
        <v>45369.47399351852</v>
      </c>
      <c r="B10766" t="n">
        <v>-1.30484342905</v>
      </c>
      <c r="C10766" t="n">
        <v>-0.6519958567483702</v>
      </c>
      <c r="D10766" t="n">
        <v>-0.4022295564</v>
      </c>
      <c r="E10766" t="n">
        <v>0.1578255734184154</v>
      </c>
      <c r="F10766" t="n">
        <v>-9.373303943149999</v>
      </c>
      <c r="G10766" t="n">
        <v>-9.6448056888428</v>
      </c>
    </row>
    <row r="10767">
      <c r="A10767" s="3" t="n">
        <v>45369.47399408565</v>
      </c>
      <c r="B10767" t="n">
        <v>-0.0263406619</v>
      </c>
      <c r="C10767" t="n">
        <v>0.3830976966229615</v>
      </c>
      <c r="D10767" t="n">
        <v>-0.96486648685</v>
      </c>
      <c r="E10767" t="n">
        <v>0.04656599744102577</v>
      </c>
      <c r="F10767" t="n">
        <v>-9.945512163999998</v>
      </c>
      <c r="G10767" t="n">
        <v>-9.848730266572053</v>
      </c>
    </row>
    <row r="10768">
      <c r="A10768" s="3" t="n">
        <v>45369.4739946412</v>
      </c>
      <c r="B10768" t="n">
        <v>2.3223716264</v>
      </c>
      <c r="C10768" t="n">
        <v>0.8152720531022171</v>
      </c>
      <c r="D10768" t="n">
        <v>0.41898912125</v>
      </c>
      <c r="E10768" t="n">
        <v>0.1005905122604898</v>
      </c>
      <c r="F10768" t="n">
        <v>-9.65342109375</v>
      </c>
      <c r="G10768" t="n">
        <v>-9.600274879877649</v>
      </c>
    </row>
    <row r="10769">
      <c r="A10769" s="3" t="n">
        <v>45369.47399520833</v>
      </c>
      <c r="B10769" t="n">
        <v>0.9840188742999999</v>
      </c>
      <c r="C10769" t="n">
        <v>0.5061806636017497</v>
      </c>
      <c r="D10769" t="n">
        <v>-0.2442051983</v>
      </c>
      <c r="E10769" t="n">
        <v>-0.04303256315093257</v>
      </c>
      <c r="F10769" t="n">
        <v>-9.763549773249999</v>
      </c>
      <c r="G10769" t="n">
        <v>-9.711311874617159</v>
      </c>
    </row>
    <row r="10770">
      <c r="A10770" s="3" t="n">
        <v>45369.47399577546</v>
      </c>
      <c r="B10770" t="n">
        <v>0.809244758</v>
      </c>
      <c r="C10770" t="n">
        <v>0.4901017122648035</v>
      </c>
      <c r="D10770" t="n">
        <v>0.96965213205</v>
      </c>
      <c r="E10770" t="n">
        <v>-0.1970535221185321</v>
      </c>
      <c r="F10770" t="n">
        <v>-8.25042290485</v>
      </c>
      <c r="G10770" t="n">
        <v>-9.711690562178697</v>
      </c>
    </row>
    <row r="10771">
      <c r="A10771" s="3" t="n">
        <v>45369.47399633102</v>
      </c>
      <c r="B10771" t="n">
        <v>1.6759368717</v>
      </c>
      <c r="C10771" t="n">
        <v>-0.1925460291730773</v>
      </c>
      <c r="D10771" t="n">
        <v>0.9983856165499999</v>
      </c>
      <c r="E10771" t="n">
        <v>0.2772503627759915</v>
      </c>
      <c r="F10771" t="n">
        <v>-11.36048427255</v>
      </c>
      <c r="G10771" t="n">
        <v>-9.834710300267275</v>
      </c>
    </row>
    <row r="10772">
      <c r="A10772" s="3" t="n">
        <v>45369.47399689814</v>
      </c>
      <c r="B10772" t="n">
        <v>-3.155554417049999</v>
      </c>
      <c r="C10772" t="n">
        <v>-0.6219344055386962</v>
      </c>
      <c r="D10772" t="n">
        <v>-1.04626168185</v>
      </c>
      <c r="E10772" t="n">
        <v>0.3385006870554789</v>
      </c>
      <c r="F10772" t="n">
        <v>-9.904814566500001</v>
      </c>
      <c r="G10772" t="n">
        <v>-9.921850569155271</v>
      </c>
    </row>
    <row r="10773">
      <c r="A10773" s="3" t="n">
        <v>45369.47399747685</v>
      </c>
      <c r="B10773" t="n">
        <v>-3.33033834</v>
      </c>
      <c r="C10773" t="n">
        <v>-1.300409131660027</v>
      </c>
      <c r="D10773" t="n">
        <v>-1.156400168</v>
      </c>
      <c r="E10773" t="n">
        <v>0.2160219148695811</v>
      </c>
      <c r="F10773" t="n">
        <v>-10.0077647782</v>
      </c>
      <c r="G10773" t="n">
        <v>-9.905107943064364</v>
      </c>
    </row>
    <row r="10774">
      <c r="A10774" s="3" t="n">
        <v>45369.47399858796</v>
      </c>
      <c r="B10774" t="n">
        <v>0.04069759749999999</v>
      </c>
      <c r="C10774" t="n">
        <v>-1.630904300572849</v>
      </c>
      <c r="D10774" t="n">
        <v>0.6416491095</v>
      </c>
      <c r="E10774" t="n">
        <v>-0.07013192601480212</v>
      </c>
      <c r="F10774" t="n">
        <v>-9.813828467799999</v>
      </c>
      <c r="G10774" t="n">
        <v>-10.221701008347</v>
      </c>
    </row>
    <row r="10775">
      <c r="A10775" s="3" t="n">
        <v>45369.47399862269</v>
      </c>
      <c r="B10775" t="n">
        <v>-0.87627321075</v>
      </c>
      <c r="C10775" t="n">
        <v>-1.091237973321448</v>
      </c>
      <c r="D10775" t="n">
        <v>2.2050644791</v>
      </c>
      <c r="E10775" t="n">
        <v>-0.5874298332399785</v>
      </c>
      <c r="F10775" t="n">
        <v>-9.89044782425</v>
      </c>
      <c r="G10775" t="n">
        <v>-10.37008510946646</v>
      </c>
    </row>
    <row r="10776">
      <c r="A10776" s="3" t="n">
        <v>45369.4739991551</v>
      </c>
      <c r="B10776" t="n">
        <v>0.4333460568499999</v>
      </c>
      <c r="C10776" t="n">
        <v>-0.6283917759628225</v>
      </c>
      <c r="D10776" t="n">
        <v>-1.69030361395</v>
      </c>
      <c r="E10776" t="n">
        <v>-0.4016366998318193</v>
      </c>
      <c r="F10776" t="n">
        <v>-10.5249086593</v>
      </c>
      <c r="G10776" t="n">
        <v>-10.02231768678476</v>
      </c>
    </row>
    <row r="10777">
      <c r="A10777" s="3" t="n">
        <v>45369.47399972222</v>
      </c>
      <c r="B10777" t="n">
        <v>-1.7741014382</v>
      </c>
      <c r="C10777" t="n">
        <v>0.5760698693142207</v>
      </c>
      <c r="D10777" t="n">
        <v>-0.8571208232999998</v>
      </c>
      <c r="E10777" t="n">
        <v>-0.2052119691388118</v>
      </c>
      <c r="F10777" t="n">
        <v>-9.854535871949999</v>
      </c>
      <c r="G10777" t="n">
        <v>-10.29725422878452</v>
      </c>
    </row>
    <row r="10778">
      <c r="A10778" s="3" t="n">
        <v>45369.47400084491</v>
      </c>
      <c r="B10778" t="n">
        <v>0.52672497815</v>
      </c>
      <c r="C10778" t="n">
        <v>0.6990899502926593</v>
      </c>
      <c r="D10778" t="n">
        <v>-1.8124062131</v>
      </c>
      <c r="E10778" t="n">
        <v>-0.3248274966959216</v>
      </c>
      <c r="F10778" t="n">
        <v>-11.645396875</v>
      </c>
      <c r="G10778" t="n">
        <v>-10.1257533162301</v>
      </c>
    </row>
    <row r="10779">
      <c r="A10779" s="3" t="n">
        <v>45369.47400087963</v>
      </c>
      <c r="B10779" t="n">
        <v>3.732558089749999</v>
      </c>
      <c r="C10779" t="n">
        <v>0.5158136284579266</v>
      </c>
      <c r="D10779" t="n">
        <v>-0.1699884711</v>
      </c>
      <c r="E10779" t="n">
        <v>-0.4937624729896284</v>
      </c>
      <c r="F10779" t="n">
        <v>-9.179367632749999</v>
      </c>
      <c r="G10779" t="n">
        <v>-10.2204830864231</v>
      </c>
    </row>
    <row r="10780">
      <c r="A10780" s="3" t="n">
        <v>45369.47400141204</v>
      </c>
      <c r="B10780" t="n">
        <v>-0.5099654133</v>
      </c>
      <c r="C10780" t="n">
        <v>0.8001038629524497</v>
      </c>
      <c r="D10780" t="n">
        <v>1.88902556955</v>
      </c>
      <c r="E10780" t="n">
        <v>-0.2853675258571104</v>
      </c>
      <c r="F10780" t="n">
        <v>-9.62468760925</v>
      </c>
      <c r="G10780" t="n">
        <v>-10.16845707086448</v>
      </c>
    </row>
    <row r="10781">
      <c r="A10781" s="3" t="n">
        <v>45369.47400197916</v>
      </c>
      <c r="B10781" t="n">
        <v>1.3623005914</v>
      </c>
      <c r="C10781" t="n">
        <v>0.9188099551631728</v>
      </c>
      <c r="D10781" t="n">
        <v>-0.90022105005</v>
      </c>
      <c r="E10781" t="n">
        <v>0.2147526051853154</v>
      </c>
      <c r="F10781" t="n">
        <v>-10.7619353898</v>
      </c>
      <c r="G10781" t="n">
        <v>-9.940828791415644</v>
      </c>
    </row>
    <row r="10782">
      <c r="A10782" s="3" t="n">
        <v>45369.4740025463</v>
      </c>
      <c r="B10782" t="n">
        <v>-1.44609841565</v>
      </c>
      <c r="C10782" t="n">
        <v>0.538906551899302</v>
      </c>
      <c r="D10782" t="n">
        <v>-0.32082455475</v>
      </c>
      <c r="E10782" t="n">
        <v>-0.2993762682338003</v>
      </c>
      <c r="F10782" t="n">
        <v>-8.980645677149999</v>
      </c>
      <c r="G10782" t="n">
        <v>-9.964055464761799</v>
      </c>
    </row>
    <row r="10783">
      <c r="A10783" s="3" t="n">
        <v>45369.47400311343</v>
      </c>
      <c r="B10783" t="n">
        <v>0.9672593094499999</v>
      </c>
      <c r="C10783" t="n">
        <v>-0.3055104078164347</v>
      </c>
      <c r="D10783" t="n">
        <v>0.2059004234</v>
      </c>
      <c r="E10783" t="n">
        <v>-0.4908178948860152</v>
      </c>
      <c r="F10783" t="n">
        <v>-11.08993841235</v>
      </c>
      <c r="G10783" t="n">
        <v>-9.611254396073919</v>
      </c>
    </row>
    <row r="10784">
      <c r="A10784" s="3" t="n">
        <v>45369.47400424768</v>
      </c>
      <c r="B10784" t="n">
        <v>1.07499516635</v>
      </c>
      <c r="C10784" t="n">
        <v>-0.06472814183426606</v>
      </c>
      <c r="D10784" t="n">
        <v>-0.22265998825</v>
      </c>
      <c r="E10784" t="n">
        <v>-0.7453785955554799</v>
      </c>
      <c r="F10784" t="n">
        <v>-9.315836974149999</v>
      </c>
      <c r="G10784" t="n">
        <v>-9.914414911100843</v>
      </c>
    </row>
    <row r="10785">
      <c r="A10785" s="3" t="n">
        <v>45369.47400427084</v>
      </c>
      <c r="B10785" t="n">
        <v>-0.4022295564</v>
      </c>
      <c r="C10785" t="n">
        <v>0.5393638526761089</v>
      </c>
      <c r="D10785" t="n">
        <v>-1.99436860385</v>
      </c>
      <c r="E10785" t="n">
        <v>-0.593293775612822</v>
      </c>
      <c r="F10785" t="n">
        <v>-9.35174892645</v>
      </c>
      <c r="G10785" t="n">
        <v>-9.909029665832078</v>
      </c>
    </row>
    <row r="10786">
      <c r="A10786" s="3" t="n">
        <v>45369.47400480324</v>
      </c>
      <c r="B10786" t="n">
        <v>-2.15717860715</v>
      </c>
      <c r="C10786" t="n">
        <v>0.7937021778416107</v>
      </c>
      <c r="D10786" t="n">
        <v>-2.566586631349999</v>
      </c>
      <c r="E10786" t="n">
        <v>-0.3800925184513994</v>
      </c>
      <c r="F10786" t="n">
        <v>-10.30224867105</v>
      </c>
      <c r="G10786" t="n">
        <v>-9.815868251000026</v>
      </c>
    </row>
    <row r="10787">
      <c r="A10787" s="3" t="n">
        <v>45369.47400537037</v>
      </c>
      <c r="B10787" t="n">
        <v>1.95845665155</v>
      </c>
      <c r="C10787" t="n">
        <v>1.11106571663998</v>
      </c>
      <c r="D10787" t="n">
        <v>1.4652508031</v>
      </c>
      <c r="E10787" t="n">
        <v>-0.5557446385272742</v>
      </c>
      <c r="F10787" t="n">
        <v>-9.035719823549998</v>
      </c>
      <c r="G10787" t="n">
        <v>-10.1130796955315</v>
      </c>
    </row>
    <row r="10788">
      <c r="A10788" s="3" t="n">
        <v>45369.47400648148</v>
      </c>
      <c r="B10788" t="n">
        <v>4.64236023685</v>
      </c>
      <c r="C10788" t="n">
        <v>0.8218244497362494</v>
      </c>
      <c r="D10788" t="n">
        <v>0.8499423555</v>
      </c>
      <c r="E10788" t="n">
        <v>-0.7883673145229624</v>
      </c>
      <c r="F10788" t="n">
        <v>-11.38921775705</v>
      </c>
      <c r="G10788" t="n">
        <v>-10.04545696893522</v>
      </c>
    </row>
    <row r="10789">
      <c r="A10789" s="3" t="n">
        <v>45369.4740065162</v>
      </c>
      <c r="B10789" t="n">
        <v>-0.79966366095</v>
      </c>
      <c r="C10789" t="n">
        <v>0.5825666263536147</v>
      </c>
      <c r="D10789" t="n">
        <v>0.1699884711</v>
      </c>
      <c r="E10789" t="n">
        <v>-0.6061342693766916</v>
      </c>
      <c r="F10789" t="n">
        <v>-9.8114356452</v>
      </c>
      <c r="G10789" t="n">
        <v>-10.20255412999408</v>
      </c>
    </row>
    <row r="10790">
      <c r="A10790" s="3" t="n">
        <v>45369.47400706018</v>
      </c>
      <c r="B10790" t="n">
        <v>0.21787434305</v>
      </c>
      <c r="C10790" t="n">
        <v>-0.09536029892715625</v>
      </c>
      <c r="D10790" t="n">
        <v>-2.590524664</v>
      </c>
      <c r="E10790" t="n">
        <v>-0.1060688406966202</v>
      </c>
      <c r="F10790" t="n">
        <v>-9.801864354799999</v>
      </c>
      <c r="G10790" t="n">
        <v>-9.905478309831961</v>
      </c>
    </row>
    <row r="10791">
      <c r="A10791" s="3" t="n">
        <v>45369.47400762732</v>
      </c>
      <c r="B10791" t="n">
        <v>-1.6663655813</v>
      </c>
      <c r="C10791" t="n">
        <v>-1.206035304001169</v>
      </c>
      <c r="D10791" t="n">
        <v>-1.21625015295</v>
      </c>
      <c r="E10791" t="n">
        <v>-0.3337462905513995</v>
      </c>
      <c r="F10791" t="n">
        <v>-10.56561606345</v>
      </c>
      <c r="G10791" t="n">
        <v>-9.475812032664361</v>
      </c>
    </row>
    <row r="10792">
      <c r="A10792" s="3" t="n">
        <v>45369.47400818287</v>
      </c>
      <c r="B10792" t="n">
        <v>-2.05183557285</v>
      </c>
      <c r="C10792" t="n">
        <v>-2.179784192662827</v>
      </c>
      <c r="D10792" t="n">
        <v>-0.6272823672499999</v>
      </c>
      <c r="E10792" t="n">
        <v>-0.8948892270214479</v>
      </c>
      <c r="F10792" t="n">
        <v>-8.966288741549999</v>
      </c>
      <c r="G10792" t="n">
        <v>-9.594902184377766</v>
      </c>
    </row>
    <row r="10793">
      <c r="A10793" s="3" t="n">
        <v>45369.47400873843</v>
      </c>
      <c r="B10793" t="n">
        <v>-3.0693637702</v>
      </c>
      <c r="C10793" t="n">
        <v>-2.740222604766907</v>
      </c>
      <c r="D10793" t="n">
        <v>1.0845762634</v>
      </c>
      <c r="E10793" t="n">
        <v>-0.8449243909900956</v>
      </c>
      <c r="F10793" t="n">
        <v>-8.7819335282</v>
      </c>
      <c r="G10793" t="n">
        <v>-9.273074928239417</v>
      </c>
    </row>
    <row r="10794">
      <c r="A10794" s="3" t="n">
        <v>45369.47401045139</v>
      </c>
      <c r="B10794" t="n">
        <v>-4.106054161649999</v>
      </c>
      <c r="C10794" t="n">
        <v>-1.995535938089865</v>
      </c>
      <c r="D10794" t="n">
        <v>0.15083608365</v>
      </c>
      <c r="E10794" t="n">
        <v>-0.8247163370980211</v>
      </c>
      <c r="F10794" t="n">
        <v>-8.45871615085</v>
      </c>
      <c r="G10794" t="n">
        <v>-9.455089666841401</v>
      </c>
    </row>
    <row r="10795">
      <c r="A10795" s="3" t="n">
        <v>45369.47401099537</v>
      </c>
      <c r="B10795" t="n">
        <v>-1.6352392742</v>
      </c>
      <c r="C10795" t="n">
        <v>-1.990262772086719</v>
      </c>
      <c r="D10795" t="n">
        <v>-2.647991633</v>
      </c>
      <c r="E10795" t="n">
        <v>-0.4712288943474371</v>
      </c>
      <c r="F10795" t="n">
        <v>-9.8689026142</v>
      </c>
      <c r="G10795" t="n">
        <v>-9.349709280405969</v>
      </c>
    </row>
    <row r="10796">
      <c r="A10796" s="3" t="n">
        <v>45369.47401103009</v>
      </c>
      <c r="B10796" t="n">
        <v>1.45088406085</v>
      </c>
      <c r="C10796" t="n">
        <v>-0.8128003429750601</v>
      </c>
      <c r="D10796" t="n">
        <v>-0.6392562868999999</v>
      </c>
      <c r="E10796" t="n">
        <v>-0.3948374453578099</v>
      </c>
      <c r="F10796" t="n">
        <v>-11.3125984006</v>
      </c>
      <c r="G10796" t="n">
        <v>-9.572078680929163</v>
      </c>
    </row>
    <row r="10797">
      <c r="A10797" s="3" t="n">
        <v>45369.47401106481</v>
      </c>
      <c r="B10797" t="n">
        <v>-1.01034972955</v>
      </c>
      <c r="C10797" t="n">
        <v>0.04734339733193516</v>
      </c>
      <c r="D10797" t="n">
        <v>-0.3112434577</v>
      </c>
      <c r="E10797" t="n">
        <v>-0.3889314189694649</v>
      </c>
      <c r="F10797" t="n">
        <v>-8.664616574249999</v>
      </c>
      <c r="G10797" t="n">
        <v>-9.860956164550611</v>
      </c>
    </row>
    <row r="10798">
      <c r="A10798" s="3" t="n">
        <v>45369.47401157407</v>
      </c>
      <c r="B10798" t="n">
        <v>1.31441471945</v>
      </c>
      <c r="C10798" t="n">
        <v>0.9674516935208651</v>
      </c>
      <c r="D10798" t="n">
        <v>-0.6009417053499999</v>
      </c>
      <c r="E10798" t="n">
        <v>-0.31913079313753</v>
      </c>
      <c r="F10798" t="n">
        <v>-10.06761476315</v>
      </c>
      <c r="G10798" t="n">
        <v>-9.980382416904924</v>
      </c>
    </row>
    <row r="10799">
      <c r="A10799" s="3" t="n">
        <v>45369.4740121412</v>
      </c>
      <c r="B10799" t="n">
        <v>-0.58897759235</v>
      </c>
      <c r="C10799" t="n">
        <v>1.236021319441612</v>
      </c>
      <c r="D10799" t="n">
        <v>1.2904766868</v>
      </c>
      <c r="E10799" t="n">
        <v>-0.1047849696229607</v>
      </c>
      <c r="F10799" t="n">
        <v>-9.28471066705</v>
      </c>
      <c r="G10799" t="n">
        <v>-9.83766258196308</v>
      </c>
    </row>
    <row r="10800">
      <c r="A10800" s="3" t="n">
        <v>45369.47401269676</v>
      </c>
      <c r="B10800" t="n">
        <v>3.9767730947</v>
      </c>
      <c r="C10800" t="n">
        <v>0.6922360620342679</v>
      </c>
      <c r="D10800" t="n">
        <v>0.51954651035</v>
      </c>
      <c r="E10800" t="n">
        <v>0.2105420091400939</v>
      </c>
      <c r="F10800" t="n">
        <v>-10.97741691025</v>
      </c>
      <c r="G10800" t="n">
        <v>-9.734337797379863</v>
      </c>
    </row>
    <row r="10801">
      <c r="A10801" s="3" t="n">
        <v>45369.47401326389</v>
      </c>
      <c r="B10801" t="n">
        <v>-0.5746108501</v>
      </c>
      <c r="C10801" t="n">
        <v>0.1837501956214458</v>
      </c>
      <c r="D10801" t="n">
        <v>-0.5506630108</v>
      </c>
      <c r="E10801" t="n">
        <v>0.1116267424396274</v>
      </c>
      <c r="F10801" t="n">
        <v>-9.1554296001</v>
      </c>
      <c r="G10801" t="n">
        <v>-9.814592586423688</v>
      </c>
    </row>
    <row r="10802">
      <c r="A10802" s="3" t="n">
        <v>45369.47401383102</v>
      </c>
      <c r="B10802" t="n">
        <v>0.1101286795</v>
      </c>
      <c r="C10802" t="n">
        <v>-0.2614106114054786</v>
      </c>
      <c r="D10802" t="n">
        <v>-0.05027869455</v>
      </c>
      <c r="E10802" t="n">
        <v>0.1840153409206299</v>
      </c>
      <c r="F10802" t="n">
        <v>-9.78271196735</v>
      </c>
      <c r="G10802" t="n">
        <v>-10.16391716339758</v>
      </c>
    </row>
    <row r="10803">
      <c r="A10803" s="3" t="n">
        <v>45369.47401439815</v>
      </c>
      <c r="B10803" t="n">
        <v>-2.23857380215</v>
      </c>
      <c r="C10803" t="n">
        <v>-0.9947056311336857</v>
      </c>
      <c r="D10803" t="n">
        <v>-0.5961560601499999</v>
      </c>
      <c r="E10803" t="n">
        <v>0.3309876730486023</v>
      </c>
      <c r="F10803" t="n">
        <v>-9.591168479549999</v>
      </c>
      <c r="G10803" t="n">
        <v>-9.856510848966462</v>
      </c>
    </row>
    <row r="10804">
      <c r="A10804" s="3" t="n">
        <v>45369.47401553241</v>
      </c>
      <c r="B10804" t="n">
        <v>-1.8315684072</v>
      </c>
      <c r="C10804" t="n">
        <v>-1.491214217575878</v>
      </c>
      <c r="D10804" t="n">
        <v>0.7924851931499999</v>
      </c>
      <c r="E10804" t="n">
        <v>0.3853221603016328</v>
      </c>
      <c r="F10804" t="n">
        <v>-11.171343414</v>
      </c>
      <c r="G10804" t="n">
        <v>-10.09785554575655</v>
      </c>
    </row>
    <row r="10805">
      <c r="A10805" s="3" t="n">
        <v>45369.47401608797</v>
      </c>
      <c r="B10805" t="n">
        <v>-0.8331827906499999</v>
      </c>
      <c r="C10805" t="n">
        <v>-1.528751102063757</v>
      </c>
      <c r="D10805" t="n">
        <v>0.8307899680499999</v>
      </c>
      <c r="E10805" t="n">
        <v>0.1866695370313524</v>
      </c>
      <c r="F10805" t="n">
        <v>-10.2759178158</v>
      </c>
      <c r="G10805" t="n">
        <v>-10.02525712154047</v>
      </c>
    </row>
    <row r="10806">
      <c r="A10806" s="3" t="n">
        <v>45369.47401665509</v>
      </c>
      <c r="B10806" t="n">
        <v>-2.0374688306</v>
      </c>
      <c r="C10806" t="n">
        <v>-0.6000788344466218</v>
      </c>
      <c r="D10806" t="n">
        <v>0.7374110467499999</v>
      </c>
      <c r="E10806" t="n">
        <v>0.1347175399638698</v>
      </c>
      <c r="F10806" t="n">
        <v>-9.677359126399999</v>
      </c>
      <c r="G10806" t="n">
        <v>-10.67867272518441</v>
      </c>
    </row>
    <row r="10807">
      <c r="A10807" s="3" t="n">
        <v>45369.47401721065</v>
      </c>
      <c r="B10807" t="n">
        <v>0.0263406619</v>
      </c>
      <c r="C10807" t="n">
        <v>-0.001684480726922954</v>
      </c>
      <c r="D10807" t="n">
        <v>0.45968671875</v>
      </c>
      <c r="E10807" t="n">
        <v>0.07476781978321694</v>
      </c>
      <c r="F10807" t="n">
        <v>-9.4379395733</v>
      </c>
      <c r="G10807" t="n">
        <v>-10.62641891646203</v>
      </c>
    </row>
    <row r="10808">
      <c r="A10808" s="3" t="n">
        <v>45369.47401777778</v>
      </c>
      <c r="B10808" t="n">
        <v>0.51954651035</v>
      </c>
      <c r="C10808" t="n">
        <v>0.7049391712608413</v>
      </c>
      <c r="D10808" t="n">
        <v>-0.5746108501</v>
      </c>
      <c r="E10808" t="n">
        <v>0.1923395408993012</v>
      </c>
      <c r="F10808" t="n">
        <v>-12.24873140295</v>
      </c>
      <c r="G10808" t="n">
        <v>-10.54484395573802</v>
      </c>
    </row>
    <row r="10809">
      <c r="A10809" s="3" t="n">
        <v>45369.47401834491</v>
      </c>
      <c r="B10809" t="n">
        <v>3.42370745465</v>
      </c>
      <c r="C10809" t="n">
        <v>0.9110421054122405</v>
      </c>
      <c r="D10809" t="n">
        <v>-2.1835094624</v>
      </c>
      <c r="E10809" t="n">
        <v>0.1325395492909095</v>
      </c>
      <c r="F10809" t="n">
        <v>-10.1873245397</v>
      </c>
      <c r="G10809" t="n">
        <v>-10.35128781875562</v>
      </c>
    </row>
    <row r="10810">
      <c r="A10810" s="3" t="n">
        <v>45369.47401946759</v>
      </c>
      <c r="B10810" t="n">
        <v>0.39504128195</v>
      </c>
      <c r="C10810" t="n">
        <v>0.5868363366107243</v>
      </c>
      <c r="D10810" t="n">
        <v>1.17076691025</v>
      </c>
      <c r="E10810" t="n">
        <v>0.003999924515151576</v>
      </c>
      <c r="F10810" t="n">
        <v>-11.841726008</v>
      </c>
      <c r="G10810" t="n">
        <v>-10.21529344838989</v>
      </c>
    </row>
    <row r="10811">
      <c r="A10811" s="3" t="n">
        <v>45369.47401949074</v>
      </c>
      <c r="B10811" t="n">
        <v>-0.1340765188</v>
      </c>
      <c r="C10811" t="n">
        <v>-0.2606674547819354</v>
      </c>
      <c r="D10811" t="n">
        <v>1.07978081155</v>
      </c>
      <c r="E10811" t="n">
        <v>-0.3849378950650361</v>
      </c>
      <c r="F10811" t="n">
        <v>-7.98226986725</v>
      </c>
      <c r="G10811" t="n">
        <v>-10.08367016938324</v>
      </c>
    </row>
    <row r="10812">
      <c r="A10812" s="3" t="n">
        <v>45369.47402003472</v>
      </c>
      <c r="B10812" t="n">
        <v>-0.9504997445999999</v>
      </c>
      <c r="C10812" t="n">
        <v>-0.6191410875820529</v>
      </c>
      <c r="D10812" t="n">
        <v>0.60333452795</v>
      </c>
      <c r="E10812" t="n">
        <v>-0.2614724458769238</v>
      </c>
      <c r="F10812" t="n">
        <v>-9.82101674225</v>
      </c>
      <c r="G10812" t="n">
        <v>-9.679658980129282</v>
      </c>
    </row>
    <row r="10813">
      <c r="A10813" s="3" t="n">
        <v>45369.47402059028</v>
      </c>
      <c r="B10813" t="n">
        <v>-1.85311361725</v>
      </c>
      <c r="C10813" t="n">
        <v>-0.9815527875665528</v>
      </c>
      <c r="D10813" t="n">
        <v>-0.7972708383499999</v>
      </c>
      <c r="E10813" t="n">
        <v>-0.06450546915909106</v>
      </c>
      <c r="F10813" t="n">
        <v>-9.631875883699999</v>
      </c>
      <c r="G10813" t="n">
        <v>-9.259474453389537</v>
      </c>
    </row>
    <row r="10814">
      <c r="A10814" s="3" t="n">
        <v>45369.47402116898</v>
      </c>
      <c r="B10814" t="n">
        <v>-2.9568422681</v>
      </c>
      <c r="C10814" t="n">
        <v>-1.449928243935202</v>
      </c>
      <c r="D10814" t="n">
        <v>-1.78128971265</v>
      </c>
      <c r="E10814" t="n">
        <v>0.01414045780163187</v>
      </c>
      <c r="F10814" t="n">
        <v>-9.06923895325</v>
      </c>
      <c r="G10814" t="n">
        <v>-9.465051577370073</v>
      </c>
    </row>
    <row r="10815">
      <c r="A10815" s="3" t="n">
        <v>45369.47402172453</v>
      </c>
      <c r="B10815" t="n">
        <v>-1.81480884235</v>
      </c>
      <c r="C10815" t="n">
        <v>-1.425014529617836</v>
      </c>
      <c r="D10815" t="n">
        <v>-1.17794537805</v>
      </c>
      <c r="E10815" t="n">
        <v>-0.4866425707777404</v>
      </c>
      <c r="F10815" t="n">
        <v>-9.95748608365</v>
      </c>
      <c r="G10815" t="n">
        <v>-9.580217766102008</v>
      </c>
    </row>
    <row r="10816">
      <c r="A10816" s="3" t="n">
        <v>45369.47402284722</v>
      </c>
      <c r="B10816" t="n">
        <v>3.1004900773</v>
      </c>
      <c r="C10816" t="n">
        <v>-0.9454150308639886</v>
      </c>
      <c r="D10816" t="n">
        <v>1.88663274695</v>
      </c>
      <c r="E10816" t="n">
        <v>-0.4002263709777401</v>
      </c>
      <c r="F10816" t="n">
        <v>-9.3302037164</v>
      </c>
      <c r="G10816" t="n">
        <v>-10.14201815958989</v>
      </c>
    </row>
    <row r="10817">
      <c r="A10817" s="3" t="n">
        <v>45369.47402288194</v>
      </c>
      <c r="B10817" t="n">
        <v>-1.6735440491</v>
      </c>
      <c r="C10817" t="n">
        <v>-0.2507622353768071</v>
      </c>
      <c r="D10817" t="n">
        <v>-0.1436478092</v>
      </c>
      <c r="E10817" t="n">
        <v>-0.1648238411672499</v>
      </c>
      <c r="F10817" t="n">
        <v>-10.6877186626</v>
      </c>
      <c r="G10817" t="n">
        <v>-10.11128462139502</v>
      </c>
    </row>
    <row r="10818">
      <c r="A10818" s="3" t="n">
        <v>45369.47402342592</v>
      </c>
      <c r="B10818" t="n">
        <v>-1.54665580475</v>
      </c>
      <c r="C10818" t="n">
        <v>0.3671094739430083</v>
      </c>
      <c r="D10818" t="n">
        <v>-0.4094080242</v>
      </c>
      <c r="E10818" t="n">
        <v>-0.0636259566678323</v>
      </c>
      <c r="F10818" t="n">
        <v>-10.77869495465</v>
      </c>
      <c r="G10818" t="n">
        <v>-10.37390929149863</v>
      </c>
    </row>
    <row r="10819">
      <c r="A10819" s="3" t="n">
        <v>45369.47402398148</v>
      </c>
      <c r="B10819" t="n">
        <v>-0.39025563675</v>
      </c>
      <c r="C10819" t="n">
        <v>0.1219643916770401</v>
      </c>
      <c r="D10819" t="n">
        <v>-0.8906399529999999</v>
      </c>
      <c r="E10819" t="n">
        <v>-0.1670507507935902</v>
      </c>
      <c r="F10819" t="n">
        <v>-10.33098215555</v>
      </c>
      <c r="G10819" t="n">
        <v>-10.38083520948697</v>
      </c>
    </row>
    <row r="10820">
      <c r="A10820" s="3" t="n">
        <v>45369.47402454861</v>
      </c>
      <c r="B10820" t="n">
        <v>2.4923600975</v>
      </c>
      <c r="C10820" t="n">
        <v>-0.4474312179468543</v>
      </c>
      <c r="D10820" t="n">
        <v>0.4429271538999999</v>
      </c>
      <c r="E10820" t="n">
        <v>-0.4762279999150363</v>
      </c>
      <c r="F10820" t="n">
        <v>-10.2447915087</v>
      </c>
      <c r="G10820" t="n">
        <v>-10.28151732151273</v>
      </c>
    </row>
    <row r="10821">
      <c r="A10821" s="3" t="n">
        <v>45369.47402511574</v>
      </c>
      <c r="B10821" t="n">
        <v>-0.0622526142</v>
      </c>
      <c r="C10821" t="n">
        <v>-0.8722328709500025</v>
      </c>
      <c r="D10821" t="n">
        <v>-0.7302325789499999</v>
      </c>
      <c r="E10821" t="n">
        <v>-0.6797131528588598</v>
      </c>
      <c r="F10821" t="n">
        <v>-9.854535871949999</v>
      </c>
      <c r="G10821" t="n">
        <v>-10.33547316692287</v>
      </c>
    </row>
    <row r="10822">
      <c r="A10822" s="3" t="n">
        <v>45369.47402568287</v>
      </c>
      <c r="B10822" t="n">
        <v>-1.8459253428</v>
      </c>
      <c r="C10822" t="n">
        <v>-0.853486739406296</v>
      </c>
      <c r="D10822" t="n">
        <v>-1.5298962399</v>
      </c>
      <c r="E10822" t="n">
        <v>-0.4543748976299546</v>
      </c>
      <c r="F10822" t="n">
        <v>-10.3932249631</v>
      </c>
      <c r="G10822" t="n">
        <v>-9.589632172961331</v>
      </c>
    </row>
    <row r="10823">
      <c r="A10823" s="3" t="n">
        <v>45369.47402679399</v>
      </c>
      <c r="B10823" t="n">
        <v>-3.93606569055</v>
      </c>
      <c r="C10823" t="n">
        <v>-1.558503769524713</v>
      </c>
      <c r="D10823" t="n">
        <v>-0.56502975305</v>
      </c>
      <c r="E10823" t="n">
        <v>-0.6275772068110741</v>
      </c>
      <c r="F10823" t="n">
        <v>-9.035719823549998</v>
      </c>
      <c r="G10823" t="n">
        <v>-9.500577572843499</v>
      </c>
    </row>
    <row r="10824">
      <c r="A10824" s="3" t="n">
        <v>45369.47402684027</v>
      </c>
      <c r="B10824" t="n">
        <v>-0.48602738065</v>
      </c>
      <c r="C10824" t="n">
        <v>-1.960199103522617</v>
      </c>
      <c r="D10824" t="n">
        <v>-0.0263406619</v>
      </c>
      <c r="E10824" t="n">
        <v>-0.8638780394771587</v>
      </c>
      <c r="F10824" t="n">
        <v>-10.0484623757</v>
      </c>
      <c r="G10824" t="n">
        <v>-9.610291744221239</v>
      </c>
    </row>
    <row r="10825">
      <c r="A10825" s="3" t="n">
        <v>45369.47402792824</v>
      </c>
      <c r="B10825" t="n">
        <v>-0.45250825095</v>
      </c>
      <c r="C10825" t="n">
        <v>-1.282126061442778</v>
      </c>
      <c r="D10825" t="n">
        <v>0.04788587195</v>
      </c>
      <c r="E10825" t="n">
        <v>-0.9381982965555971</v>
      </c>
      <c r="F10825" t="n">
        <v>-9.47864697745</v>
      </c>
      <c r="G10825" t="n">
        <v>-9.777401152040238</v>
      </c>
    </row>
    <row r="10826">
      <c r="A10826" s="3" t="n">
        <v>45369.47402796296</v>
      </c>
      <c r="B10826" t="n">
        <v>-2.659955746</v>
      </c>
      <c r="C10826" t="n">
        <v>-0.166930419312005</v>
      </c>
      <c r="D10826" t="n">
        <v>-1.47483190015</v>
      </c>
      <c r="E10826" t="n">
        <v>-0.6694451102630556</v>
      </c>
      <c r="F10826" t="n">
        <v>-7.63990010245</v>
      </c>
      <c r="G10826" t="n">
        <v>-9.950582316346647</v>
      </c>
    </row>
    <row r="10827">
      <c r="A10827" s="3" t="n">
        <v>45369.47402849537</v>
      </c>
      <c r="B10827" t="n">
        <v>-0.28491260245</v>
      </c>
      <c r="C10827" t="n">
        <v>0.8980986075343849</v>
      </c>
      <c r="D10827" t="n">
        <v>-1.9488755545</v>
      </c>
      <c r="E10827" t="n">
        <v>-0.3795179493424253</v>
      </c>
      <c r="F10827" t="n">
        <v>-12.51927726315</v>
      </c>
      <c r="G10827" t="n">
        <v>-10.07950732646588</v>
      </c>
    </row>
    <row r="10828">
      <c r="A10828" s="3" t="n">
        <v>45369.47402961805</v>
      </c>
      <c r="B10828" t="n">
        <v>3.58651745795</v>
      </c>
      <c r="C10828" t="n">
        <v>1.369192723307463</v>
      </c>
      <c r="D10828" t="n">
        <v>-0.41898912125</v>
      </c>
      <c r="E10828" t="n">
        <v>-0.5084705506657358</v>
      </c>
      <c r="F10828" t="n">
        <v>-10.66856627515</v>
      </c>
      <c r="G10828" t="n">
        <v>-10.33705308910178</v>
      </c>
    </row>
    <row r="10829">
      <c r="A10829" s="3" t="n">
        <v>45369.47402965277</v>
      </c>
      <c r="B10829" t="n">
        <v>4.7668556586</v>
      </c>
      <c r="C10829" t="n">
        <v>1.252363084426694</v>
      </c>
      <c r="D10829" t="n">
        <v>0.8858543077999999</v>
      </c>
      <c r="E10829" t="n">
        <v>-0.36030857359767</v>
      </c>
      <c r="F10829" t="n">
        <v>-10.32619651035</v>
      </c>
      <c r="G10829" t="n">
        <v>-10.46392348031973</v>
      </c>
    </row>
    <row r="10830">
      <c r="A10830" s="3" t="n">
        <v>45369.47403075232</v>
      </c>
      <c r="B10830" t="n">
        <v>-0.45968671875</v>
      </c>
      <c r="C10830" t="n">
        <v>1.123651146066553</v>
      </c>
      <c r="D10830" t="n">
        <v>0.19153368115</v>
      </c>
      <c r="E10830" t="n">
        <v>-0.2924614370176</v>
      </c>
      <c r="F10830" t="n">
        <v>-10.0484623757</v>
      </c>
      <c r="G10830" t="n">
        <v>-10.62605314441856</v>
      </c>
    </row>
    <row r="10831">
      <c r="A10831" s="3" t="n">
        <v>45369.47403077546</v>
      </c>
      <c r="B10831" t="n">
        <v>0.1364693414</v>
      </c>
      <c r="C10831" t="n">
        <v>1.155600868876693</v>
      </c>
      <c r="D10831" t="n">
        <v>-0.1699884711</v>
      </c>
      <c r="E10831" t="n">
        <v>-0.3201141783970872</v>
      </c>
      <c r="F10831" t="n">
        <v>-10.26633671875</v>
      </c>
      <c r="G10831" t="n">
        <v>-10.611397666047</v>
      </c>
    </row>
    <row r="10832">
      <c r="A10832" s="3" t="n">
        <v>45369.47403131944</v>
      </c>
      <c r="B10832" t="n">
        <v>-1.23541234705</v>
      </c>
      <c r="C10832" t="n">
        <v>0.1605618802209794</v>
      </c>
      <c r="D10832" t="n">
        <v>-1.37666733365</v>
      </c>
      <c r="E10832" t="n">
        <v>-0.2138714696820518</v>
      </c>
      <c r="F10832" t="n">
        <v>-10.51054191705</v>
      </c>
      <c r="G10832" t="n">
        <v>-10.12798669504513</v>
      </c>
    </row>
    <row r="10833">
      <c r="A10833" s="3" t="n">
        <v>45369.47403244213</v>
      </c>
      <c r="B10833" t="n">
        <v>0.14844326105</v>
      </c>
      <c r="C10833" t="n">
        <v>-0.516840926478906</v>
      </c>
      <c r="D10833" t="n">
        <v>0.14844326105</v>
      </c>
      <c r="E10833" t="n">
        <v>-0.5393601494656193</v>
      </c>
      <c r="F10833" t="n">
        <v>-10.63743996805</v>
      </c>
      <c r="G10833" t="n">
        <v>-10.27801703324245</v>
      </c>
    </row>
    <row r="10834">
      <c r="A10834" s="3" t="n">
        <v>45369.47403248843</v>
      </c>
      <c r="B10834" t="n">
        <v>-0.4788391062</v>
      </c>
      <c r="C10834" t="n">
        <v>-0.9830001485255278</v>
      </c>
      <c r="D10834" t="n">
        <v>-1.51792232025</v>
      </c>
      <c r="E10834" t="n">
        <v>-0.6630219831062956</v>
      </c>
      <c r="F10834" t="n">
        <v>-10.0101576008</v>
      </c>
      <c r="G10834" t="n">
        <v>-10.15508763520236</v>
      </c>
    </row>
    <row r="10835">
      <c r="A10835" s="3" t="n">
        <v>45369.47403300926</v>
      </c>
      <c r="B10835" t="n">
        <v>0.9217662600999998</v>
      </c>
      <c r="C10835" t="n">
        <v>0.1554068054856647</v>
      </c>
      <c r="D10835" t="n">
        <v>-0.809244758</v>
      </c>
      <c r="E10835" t="n">
        <v>-0.597318731087764</v>
      </c>
      <c r="F10835" t="n">
        <v>-10.09395542505</v>
      </c>
      <c r="G10835" t="n">
        <v>-10.44674577271495</v>
      </c>
    </row>
    <row r="10836">
      <c r="A10836" s="3" t="n">
        <v>45369.47403357639</v>
      </c>
      <c r="B10836" t="n">
        <v>-1.35032667175</v>
      </c>
      <c r="C10836" t="n">
        <v>0.7319691789356664</v>
      </c>
      <c r="D10836" t="n">
        <v>1.029502117</v>
      </c>
      <c r="E10836" t="n">
        <v>-0.7201381300607247</v>
      </c>
      <c r="F10836" t="n">
        <v>-10.36689410785</v>
      </c>
      <c r="G10836" t="n">
        <v>-10.33414629746075</v>
      </c>
    </row>
    <row r="10837">
      <c r="A10837" s="3" t="n">
        <v>45369.47403414352</v>
      </c>
      <c r="B10837" t="n">
        <v>1.6950990658</v>
      </c>
      <c r="C10837" t="n">
        <v>1.178579495698022</v>
      </c>
      <c r="D10837" t="n">
        <v>-1.2521719119</v>
      </c>
      <c r="E10837" t="n">
        <v>-0.2773068710249424</v>
      </c>
      <c r="F10837" t="n">
        <v>-10.211272379</v>
      </c>
      <c r="G10837" t="n">
        <v>-10.27395019948593</v>
      </c>
    </row>
    <row r="10838">
      <c r="A10838" s="3" t="n">
        <v>45369.47403471065</v>
      </c>
      <c r="B10838" t="n">
        <v>0.3711032493</v>
      </c>
      <c r="C10838" t="n">
        <v>1.643851867410378</v>
      </c>
      <c r="D10838" t="n">
        <v>-0.01675956485</v>
      </c>
      <c r="E10838" t="n">
        <v>-0.1341964159544293</v>
      </c>
      <c r="F10838" t="n">
        <v>-10.141841297</v>
      </c>
      <c r="G10838" t="n">
        <v>-10.44316805991425</v>
      </c>
    </row>
    <row r="10839">
      <c r="A10839" s="3" t="n">
        <v>45369.4740352662</v>
      </c>
      <c r="B10839" t="n">
        <v>5.5210262702</v>
      </c>
      <c r="C10839" t="n">
        <v>1.668256641738</v>
      </c>
      <c r="D10839" t="n">
        <v>-0.6392562868999999</v>
      </c>
      <c r="E10839" t="n">
        <v>0.2573156149617724</v>
      </c>
      <c r="F10839" t="n">
        <v>-11.87044968585</v>
      </c>
      <c r="G10839" t="n">
        <v>-10.3539072229752</v>
      </c>
    </row>
    <row r="10840">
      <c r="A10840" s="3" t="n">
        <v>45369.47403583334</v>
      </c>
      <c r="B10840" t="n">
        <v>0.5099654133</v>
      </c>
      <c r="C10840" t="n">
        <v>1.565382894476811</v>
      </c>
      <c r="D10840" t="n">
        <v>-0.2346339079</v>
      </c>
      <c r="E10840" t="n">
        <v>0.300066345506994</v>
      </c>
      <c r="F10840" t="n">
        <v>-8.698135703949999</v>
      </c>
      <c r="G10840" t="n">
        <v>-10.1946893109907</v>
      </c>
    </row>
    <row r="10841">
      <c r="A10841" s="3" t="n">
        <v>45369.47403640046</v>
      </c>
      <c r="B10841" t="n">
        <v>0.4501056217</v>
      </c>
      <c r="C10841" t="n">
        <v>1.455259678355249</v>
      </c>
      <c r="D10841" t="n">
        <v>2.54263879205</v>
      </c>
      <c r="E10841" t="n">
        <v>0.1869199609258746</v>
      </c>
      <c r="F10841" t="n">
        <v>-10.5296943045</v>
      </c>
      <c r="G10841" t="n">
        <v>-9.827253748790703</v>
      </c>
    </row>
    <row r="10842">
      <c r="A10842" s="3" t="n">
        <v>45369.47403696759</v>
      </c>
      <c r="B10842" t="n">
        <v>1.6328464516</v>
      </c>
      <c r="C10842" t="n">
        <v>0.6500430075575776</v>
      </c>
      <c r="D10842" t="n">
        <v>-0.29687671545</v>
      </c>
      <c r="E10842" t="n">
        <v>0.2749639731885788</v>
      </c>
      <c r="F10842" t="n">
        <v>-10.4123871572</v>
      </c>
      <c r="G10842" t="n">
        <v>-9.822615111903406</v>
      </c>
    </row>
    <row r="10843">
      <c r="A10843" s="3" t="n">
        <v>45369.47403809028</v>
      </c>
      <c r="B10843" t="n">
        <v>-1.6280608064</v>
      </c>
      <c r="C10843" t="n">
        <v>-0.001887700117365998</v>
      </c>
      <c r="D10843" t="n">
        <v>0.18435521335</v>
      </c>
      <c r="E10843" t="n">
        <v>0.1267246173087416</v>
      </c>
      <c r="F10843" t="n">
        <v>-8.365337229549999</v>
      </c>
      <c r="G10843" t="n">
        <v>-9.575465015469257</v>
      </c>
    </row>
    <row r="10844">
      <c r="A10844" s="3" t="n">
        <v>45369.47403864584</v>
      </c>
      <c r="B10844" t="n">
        <v>0.5841821404999999</v>
      </c>
      <c r="C10844" t="n">
        <v>-0.770899864986366</v>
      </c>
      <c r="D10844" t="n">
        <v>-0.5027869455</v>
      </c>
      <c r="E10844" t="n">
        <v>0.2355356396541965</v>
      </c>
      <c r="F10844" t="n">
        <v>-9.677359126399999</v>
      </c>
      <c r="G10844" t="n">
        <v>-9.452116148833593</v>
      </c>
    </row>
    <row r="10845">
      <c r="A10845" s="3" t="n">
        <v>45369.47403922454</v>
      </c>
      <c r="B10845" t="n">
        <v>-0.6512203999</v>
      </c>
      <c r="C10845" t="n">
        <v>-0.3770286375357821</v>
      </c>
      <c r="D10845" t="n">
        <v>-0.6799538843999999</v>
      </c>
      <c r="E10845" t="n">
        <v>-0.03185636533088584</v>
      </c>
      <c r="F10845" t="n">
        <v>-9.3014702319</v>
      </c>
      <c r="G10845" t="n">
        <v>-9.73836563312963</v>
      </c>
    </row>
    <row r="10846">
      <c r="A10846" s="3" t="n">
        <v>45369.47403978009</v>
      </c>
      <c r="B10846" t="n">
        <v>-0.9888045194999999</v>
      </c>
      <c r="C10846" t="n">
        <v>-0.02905984706888115</v>
      </c>
      <c r="D10846" t="n">
        <v>-0.2011147782</v>
      </c>
      <c r="E10846" t="n">
        <v>-0.4850415494427753</v>
      </c>
      <c r="F10846" t="n">
        <v>-11.0348740726</v>
      </c>
      <c r="G10846" t="n">
        <v>-9.783163964763663</v>
      </c>
    </row>
    <row r="10847">
      <c r="A10847" s="3" t="n">
        <v>45369.47404034722</v>
      </c>
      <c r="B10847" t="n">
        <v>-0.25857194055</v>
      </c>
      <c r="C10847" t="n">
        <v>0.2301720421652687</v>
      </c>
      <c r="D10847" t="n">
        <v>0.52433215555</v>
      </c>
      <c r="E10847" t="n">
        <v>-0.5744750657153863</v>
      </c>
      <c r="F10847" t="n">
        <v>-8.9567076445</v>
      </c>
      <c r="G10847" t="n">
        <v>-10.09753540092381</v>
      </c>
    </row>
    <row r="10848">
      <c r="A10848" s="3" t="n">
        <v>45369.47404091435</v>
      </c>
      <c r="B10848" t="n">
        <v>1.14442624835</v>
      </c>
      <c r="C10848" t="n">
        <v>0.8119412210008183</v>
      </c>
      <c r="D10848" t="n">
        <v>0.1053430343</v>
      </c>
      <c r="E10848" t="n">
        <v>-0.629658273950235</v>
      </c>
      <c r="F10848" t="n">
        <v>-10.64222561325</v>
      </c>
      <c r="G10848" t="n">
        <v>-10.51256542441133</v>
      </c>
    </row>
    <row r="10849">
      <c r="A10849" s="3" t="n">
        <v>45369.47404148148</v>
      </c>
      <c r="B10849" t="n">
        <v>1.6735440491</v>
      </c>
      <c r="C10849" t="n">
        <v>0.8615606297870654</v>
      </c>
      <c r="D10849" t="n">
        <v>-1.8052277453</v>
      </c>
      <c r="E10849" t="n">
        <v>-0.5311823405979035</v>
      </c>
      <c r="F10849" t="n">
        <v>-10.39802041495</v>
      </c>
      <c r="G10849" t="n">
        <v>-10.21410051170714</v>
      </c>
    </row>
    <row r="10850">
      <c r="A10850" s="3" t="n">
        <v>45369.47404203704</v>
      </c>
      <c r="B10850" t="n">
        <v>1.7381894859</v>
      </c>
      <c r="C10850" t="n">
        <v>0.5572895402217966</v>
      </c>
      <c r="D10850" t="n">
        <v>-1.4006053663</v>
      </c>
      <c r="E10850" t="n">
        <v>-0.3983400881384627</v>
      </c>
      <c r="F10850" t="n">
        <v>-10.74278300235</v>
      </c>
      <c r="G10850" t="n">
        <v>-10.1021773752724</v>
      </c>
    </row>
    <row r="10851">
      <c r="A10851" s="3" t="n">
        <v>45369.47404315972</v>
      </c>
      <c r="B10851" t="n">
        <v>-0.45968671875</v>
      </c>
      <c r="C10851" t="n">
        <v>-0.007205853270163154</v>
      </c>
      <c r="D10851" t="n">
        <v>-0.7900825639</v>
      </c>
      <c r="E10851" t="n">
        <v>-0.4636251288242437</v>
      </c>
      <c r="F10851" t="n">
        <v>-9.938333696199999</v>
      </c>
      <c r="G10851" t="n">
        <v>-9.503013325253988</v>
      </c>
    </row>
    <row r="10852">
      <c r="A10852" s="3" t="n">
        <v>45369.47404319444</v>
      </c>
      <c r="B10852" t="n">
        <v>-0.3758888945</v>
      </c>
      <c r="C10852" t="n">
        <v>-0.8778577276530328</v>
      </c>
      <c r="D10852" t="n">
        <v>0.9744377772499999</v>
      </c>
      <c r="E10852" t="n">
        <v>-0.7298512854255266</v>
      </c>
      <c r="F10852" t="n">
        <v>-9.272746554049998</v>
      </c>
      <c r="G10852" t="n">
        <v>-9.496567613085109</v>
      </c>
    </row>
    <row r="10853">
      <c r="A10853" s="3" t="n">
        <v>45369.47404373842</v>
      </c>
      <c r="B10853" t="n">
        <v>-1.78607535785</v>
      </c>
      <c r="C10853" t="n">
        <v>-1.511544888881939</v>
      </c>
      <c r="D10853" t="n">
        <v>-0.15801455145</v>
      </c>
      <c r="E10853" t="n">
        <v>-0.6699131092034982</v>
      </c>
      <c r="F10853" t="n">
        <v>-7.824255315799999</v>
      </c>
      <c r="G10853" t="n">
        <v>-9.021990376394079</v>
      </c>
    </row>
    <row r="10854">
      <c r="A10854" s="3" t="n">
        <v>45369.47404484954</v>
      </c>
      <c r="B10854" t="n">
        <v>-3.6415817977</v>
      </c>
      <c r="C10854" t="n">
        <v>-1.340249938836834</v>
      </c>
      <c r="D10854" t="n">
        <v>-0.42616758905</v>
      </c>
      <c r="E10854" t="n">
        <v>-0.4153193310921922</v>
      </c>
      <c r="F10854" t="n">
        <v>-9.526532849399999</v>
      </c>
      <c r="G10854" t="n">
        <v>-9.163108047034758</v>
      </c>
    </row>
    <row r="10855">
      <c r="A10855" s="3" t="n">
        <v>45369.47404493055</v>
      </c>
      <c r="B10855" t="n">
        <v>-1.04386885925</v>
      </c>
      <c r="C10855" t="n">
        <v>-0.7983341626656199</v>
      </c>
      <c r="D10855" t="n">
        <v>-1.7310110181</v>
      </c>
      <c r="E10855" t="n">
        <v>-0.604896962746039</v>
      </c>
      <c r="F10855" t="n">
        <v>-8.1450700639</v>
      </c>
      <c r="G10855" t="n">
        <v>-9.090499427560164</v>
      </c>
    </row>
    <row r="10856">
      <c r="A10856" s="3" t="n">
        <v>45369.47404542824</v>
      </c>
      <c r="B10856" t="n">
        <v>-0.4764462836</v>
      </c>
      <c r="C10856" t="n">
        <v>-0.6055426700713304</v>
      </c>
      <c r="D10856" t="n">
        <v>-1.67833950095</v>
      </c>
      <c r="E10856" t="n">
        <v>-0.8864581825623568</v>
      </c>
      <c r="F10856" t="n">
        <v>-10.84573321405</v>
      </c>
      <c r="G10856" t="n">
        <v>-9.179725129718207</v>
      </c>
    </row>
    <row r="10857">
      <c r="A10857" s="3" t="n">
        <v>45369.47404599537</v>
      </c>
      <c r="B10857" t="n">
        <v>1.838746875</v>
      </c>
      <c r="C10857" t="n">
        <v>0.1630236465421916</v>
      </c>
      <c r="D10857" t="n">
        <v>0.15322890625</v>
      </c>
      <c r="E10857" t="n">
        <v>-0.9457382617054806</v>
      </c>
      <c r="F10857" t="n">
        <v>-9.1314817608</v>
      </c>
      <c r="G10857" t="n">
        <v>-9.849453444146414</v>
      </c>
    </row>
    <row r="10858">
      <c r="A10858" s="3" t="n">
        <v>45369.47404655092</v>
      </c>
      <c r="B10858" t="n">
        <v>2.6168653259</v>
      </c>
      <c r="C10858" t="n">
        <v>0.9399560414159702</v>
      </c>
      <c r="D10858" t="n">
        <v>-0.2418123757</v>
      </c>
      <c r="E10858" t="n">
        <v>-0.5460741843797219</v>
      </c>
      <c r="F10858" t="n">
        <v>-10.98220255545</v>
      </c>
      <c r="G10858" t="n">
        <v>-10.16306606504607</v>
      </c>
    </row>
    <row r="10859">
      <c r="A10859" s="3" t="n">
        <v>45369.47404711806</v>
      </c>
      <c r="B10859" t="n">
        <v>-0.1675956485</v>
      </c>
      <c r="C10859" t="n">
        <v>1.333726116357813</v>
      </c>
      <c r="D10859" t="n">
        <v>-1.24498363745</v>
      </c>
      <c r="E10859" t="n">
        <v>-0.4898516769787892</v>
      </c>
      <c r="F10859" t="n">
        <v>-8.5209589584</v>
      </c>
      <c r="G10859" t="n">
        <v>-9.933228660524971</v>
      </c>
    </row>
    <row r="10860">
      <c r="A10860" s="3" t="n">
        <v>45369.47404768519</v>
      </c>
      <c r="B10860" t="n">
        <v>-1.7310110181</v>
      </c>
      <c r="C10860" t="n">
        <v>0.6899249843769251</v>
      </c>
      <c r="D10860" t="n">
        <v>-0.2035076008</v>
      </c>
      <c r="E10860" t="n">
        <v>-0.2276221302906766</v>
      </c>
      <c r="F10860" t="n">
        <v>-10.46984431955</v>
      </c>
      <c r="G10860" t="n">
        <v>-10.10738628371576</v>
      </c>
    </row>
    <row r="10861">
      <c r="A10861" s="3" t="n">
        <v>45369.47404825231</v>
      </c>
      <c r="B10861" t="n">
        <v>3.4739861492</v>
      </c>
      <c r="C10861" t="n">
        <v>0.2268120187071101</v>
      </c>
      <c r="D10861" t="n">
        <v>0.7206514818999999</v>
      </c>
      <c r="E10861" t="n">
        <v>-0.1685201710002335</v>
      </c>
      <c r="F10861" t="n">
        <v>-12.0165001243</v>
      </c>
      <c r="G10861" t="n">
        <v>-10.09111236520434</v>
      </c>
    </row>
    <row r="10862">
      <c r="A10862" s="3" t="n">
        <v>45369.47404936342</v>
      </c>
      <c r="B10862" t="n">
        <v>-0.4932058484499999</v>
      </c>
      <c r="C10862" t="n">
        <v>-0.3093945041368308</v>
      </c>
      <c r="D10862" t="n">
        <v>-0.138862164</v>
      </c>
      <c r="E10862" t="n">
        <v>-0.233722712385665</v>
      </c>
      <c r="F10862" t="n">
        <v>-8.2049298555</v>
      </c>
      <c r="G10862" t="n">
        <v>-10.16244872614187</v>
      </c>
    </row>
    <row r="10863">
      <c r="A10863" s="3" t="n">
        <v>45369.47404939815</v>
      </c>
      <c r="B10863" t="n">
        <v>-1.34075538135</v>
      </c>
      <c r="C10863" t="n">
        <v>-0.7986537131559464</v>
      </c>
      <c r="D10863" t="n">
        <v>-1.4628579805</v>
      </c>
      <c r="E10863" t="n">
        <v>0.1643786558321683</v>
      </c>
      <c r="F10863" t="n">
        <v>-9.3349893616</v>
      </c>
      <c r="G10863" t="n">
        <v>-9.923692893514481</v>
      </c>
    </row>
    <row r="10864">
      <c r="A10864" s="3" t="n">
        <v>45369.47404993056</v>
      </c>
      <c r="B10864" t="n">
        <v>-2.19787620465</v>
      </c>
      <c r="C10864" t="n">
        <v>-0.7593023469655032</v>
      </c>
      <c r="D10864" t="n">
        <v>0.8020564835499999</v>
      </c>
      <c r="E10864" t="n">
        <v>0.0958515458001169</v>
      </c>
      <c r="F10864" t="n">
        <v>-11.4107629671</v>
      </c>
      <c r="G10864" t="n">
        <v>-9.790198830290237</v>
      </c>
    </row>
    <row r="10865">
      <c r="A10865" s="3" t="n">
        <v>45369.47405050926</v>
      </c>
      <c r="B10865" t="n">
        <v>0.2681530376</v>
      </c>
      <c r="C10865" t="n">
        <v>-0.9718667662193501</v>
      </c>
      <c r="D10865" t="n">
        <v>0.1675956485</v>
      </c>
      <c r="E10865" t="n">
        <v>-0.0734165365630538</v>
      </c>
      <c r="F10865" t="n">
        <v>-10.12268890955</v>
      </c>
      <c r="G10865" t="n">
        <v>-9.688218151099445</v>
      </c>
    </row>
    <row r="10866">
      <c r="A10866" s="3" t="n">
        <v>45369.47405106481</v>
      </c>
      <c r="B10866" t="n">
        <v>-0.6799538843999999</v>
      </c>
      <c r="C10866" t="n">
        <v>-0.6110563618817034</v>
      </c>
      <c r="D10866" t="n">
        <v>0.2442051983</v>
      </c>
      <c r="E10866" t="n">
        <v>-0.3722458497512831</v>
      </c>
      <c r="F10866" t="n">
        <v>-8.59039984705</v>
      </c>
      <c r="G10866" t="n">
        <v>-9.731977480738605</v>
      </c>
    </row>
    <row r="10867">
      <c r="A10867" s="3" t="n">
        <v>45369.47405163194</v>
      </c>
      <c r="B10867" t="n">
        <v>-1.31680754205</v>
      </c>
      <c r="C10867" t="n">
        <v>0.4448208431602578</v>
      </c>
      <c r="D10867" t="n">
        <v>0.38786281415</v>
      </c>
      <c r="E10867" t="n">
        <v>-0.3232463172541967</v>
      </c>
      <c r="F10867" t="n">
        <v>-9.48821826785</v>
      </c>
      <c r="G10867" t="n">
        <v>-10.34058000848453</v>
      </c>
    </row>
    <row r="10868">
      <c r="A10868" s="3" t="n">
        <v>45369.47405219908</v>
      </c>
      <c r="B10868" t="n">
        <v>1.1611858132</v>
      </c>
      <c r="C10868" t="n">
        <v>0.7679495720517506</v>
      </c>
      <c r="D10868" t="n">
        <v>-2.2481548992</v>
      </c>
      <c r="E10868" t="n">
        <v>-0.1396464216881122</v>
      </c>
      <c r="F10868" t="n">
        <v>-9.840169129699998</v>
      </c>
      <c r="G10868" t="n">
        <v>-10.06038568480667</v>
      </c>
    </row>
    <row r="10869">
      <c r="A10869" s="3" t="n">
        <v>45369.47405276621</v>
      </c>
      <c r="B10869" t="n">
        <v>1.5251105947</v>
      </c>
      <c r="C10869" t="n">
        <v>1.117715448275644</v>
      </c>
      <c r="D10869" t="n">
        <v>0.007178467799999999</v>
      </c>
      <c r="E10869" t="n">
        <v>-0.4104303160290221</v>
      </c>
      <c r="F10869" t="n">
        <v>-11.97579272015</v>
      </c>
      <c r="G10869" t="n">
        <v>-10.02879181309338</v>
      </c>
    </row>
    <row r="10870">
      <c r="A10870" s="3" t="n">
        <v>45369.47405332176</v>
      </c>
      <c r="B10870" t="n">
        <v>4.23295221265</v>
      </c>
      <c r="C10870" t="n">
        <v>0.8344233204453404</v>
      </c>
      <c r="D10870" t="n">
        <v>-0.8619162751499999</v>
      </c>
      <c r="E10870" t="n">
        <v>-0.2510901066610729</v>
      </c>
      <c r="F10870" t="n">
        <v>-9.904814566500001</v>
      </c>
      <c r="G10870" t="n">
        <v>-10.16913933024886</v>
      </c>
    </row>
    <row r="10871">
      <c r="A10871" s="3" t="n">
        <v>45369.47405388889</v>
      </c>
      <c r="B10871" t="n">
        <v>-1.14681907095</v>
      </c>
      <c r="C10871" t="n">
        <v>0.4200144076504674</v>
      </c>
      <c r="D10871" t="n">
        <v>0.8140304032</v>
      </c>
      <c r="E10871" t="n">
        <v>-0.5974237011036148</v>
      </c>
      <c r="F10871" t="n">
        <v>-10.3118297681</v>
      </c>
      <c r="G10871" t="n">
        <v>-10.05591979583091</v>
      </c>
    </row>
    <row r="10872">
      <c r="A10872" s="3" t="n">
        <v>45369.47405445602</v>
      </c>
      <c r="B10872" t="n">
        <v>-1.6376320968</v>
      </c>
      <c r="C10872" t="n">
        <v>-0.06149507906165513</v>
      </c>
      <c r="D10872" t="n">
        <v>0.3734960719</v>
      </c>
      <c r="E10872" t="n">
        <v>-0.5424519187565284</v>
      </c>
      <c r="F10872" t="n">
        <v>-8.3509704873</v>
      </c>
      <c r="G10872" t="n">
        <v>-9.616268177327534</v>
      </c>
    </row>
    <row r="10873">
      <c r="A10873" s="3" t="n">
        <v>45369.47405502315</v>
      </c>
      <c r="B10873" t="n">
        <v>0.32321737735</v>
      </c>
      <c r="C10873" t="n">
        <v>-1.048837927665854</v>
      </c>
      <c r="D10873" t="n">
        <v>-1.1994905881</v>
      </c>
      <c r="E10873" t="n">
        <v>-0.1295441320506997</v>
      </c>
      <c r="F10873" t="n">
        <v>-10.5536421438</v>
      </c>
      <c r="G10873" t="n">
        <v>-9.185339768303407</v>
      </c>
    </row>
    <row r="10874">
      <c r="A10874" s="3" t="n">
        <v>45369.47405557871</v>
      </c>
      <c r="B10874" t="n">
        <v>-2.1715453494</v>
      </c>
      <c r="C10874" t="n">
        <v>-0.9946432480384645</v>
      </c>
      <c r="D10874" t="n">
        <v>-0.34955803925</v>
      </c>
      <c r="E10874" t="n">
        <v>-0.1478493758122383</v>
      </c>
      <c r="F10874" t="n">
        <v>-8.5832115726</v>
      </c>
      <c r="G10874" t="n">
        <v>-9.272228401752708</v>
      </c>
    </row>
    <row r="10875">
      <c r="A10875" s="3" t="n">
        <v>45369.47405784722</v>
      </c>
      <c r="B10875" t="n">
        <v>-1.7046703562</v>
      </c>
      <c r="C10875" t="n">
        <v>-0.6310317764333351</v>
      </c>
      <c r="D10875" t="n">
        <v>-2.0015568783</v>
      </c>
      <c r="E10875" t="n">
        <v>0.02427657923857807</v>
      </c>
      <c r="F10875" t="n">
        <v>-8.84178351315</v>
      </c>
      <c r="G10875" t="n">
        <v>-9.929595673878815</v>
      </c>
    </row>
    <row r="10876">
      <c r="A10876" s="3" t="n">
        <v>45369.47405788195</v>
      </c>
      <c r="B10876" t="n">
        <v>0.4477127990999999</v>
      </c>
      <c r="C10876" t="n">
        <v>0.3340652466993017</v>
      </c>
      <c r="D10876" t="n">
        <v>1.88423992435</v>
      </c>
      <c r="E10876" t="n">
        <v>0.05007593234603738</v>
      </c>
      <c r="F10876" t="n">
        <v>-9.947904986600001</v>
      </c>
      <c r="G10876" t="n">
        <v>-10.248879327316</v>
      </c>
    </row>
    <row r="10877">
      <c r="A10877" s="3" t="n">
        <v>45369.47405791667</v>
      </c>
      <c r="B10877" t="n">
        <v>0.21308869785</v>
      </c>
      <c r="C10877" t="n">
        <v>0.7265415524801887</v>
      </c>
      <c r="D10877" t="n">
        <v>1.24976928265</v>
      </c>
      <c r="E10877" t="n">
        <v>0.2865603711025648</v>
      </c>
      <c r="F10877" t="n">
        <v>-11.07558147675</v>
      </c>
      <c r="G10877" t="n">
        <v>-10.90038777755784</v>
      </c>
    </row>
    <row r="10878">
      <c r="A10878" s="3" t="n">
        <v>45369.47405793981</v>
      </c>
      <c r="B10878" t="n">
        <v>3.93845851315</v>
      </c>
      <c r="C10878" t="n">
        <v>0.59713249617506</v>
      </c>
      <c r="D10878" t="n">
        <v>0.1699884711</v>
      </c>
      <c r="E10878" t="n">
        <v>0.5521998888717965</v>
      </c>
      <c r="F10878" t="n">
        <v>-13.0436094187</v>
      </c>
      <c r="G10878" t="n">
        <v>-10.86784590681856</v>
      </c>
    </row>
    <row r="10879">
      <c r="A10879" s="3" t="n">
        <v>45369.47405840277</v>
      </c>
      <c r="B10879" t="n">
        <v>0.35673650705</v>
      </c>
      <c r="C10879" t="n">
        <v>0.3096841546313531</v>
      </c>
      <c r="D10879" t="n">
        <v>0.09816456649999999</v>
      </c>
      <c r="E10879" t="n">
        <v>0.3968516718335675</v>
      </c>
      <c r="F10879" t="n">
        <v>-10.9558717002</v>
      </c>
      <c r="G10879" t="n">
        <v>-11.19284944316868</v>
      </c>
    </row>
    <row r="10880">
      <c r="A10880" s="3" t="n">
        <v>45369.47405896991</v>
      </c>
      <c r="B10880" t="n">
        <v>-1.30723625165</v>
      </c>
      <c r="C10880" t="n">
        <v>-0.6974979126720298</v>
      </c>
      <c r="D10880" t="n">
        <v>0.19392650375</v>
      </c>
      <c r="E10880" t="n">
        <v>0.3848539556272739</v>
      </c>
      <c r="F10880" t="n">
        <v>-9.78749761255</v>
      </c>
      <c r="G10880" t="n">
        <v>-10.76015272827649</v>
      </c>
    </row>
    <row r="10881">
      <c r="A10881" s="3" t="n">
        <v>45369.47405953704</v>
      </c>
      <c r="B10881" t="n">
        <v>-1.72621556625</v>
      </c>
      <c r="C10881" t="n">
        <v>-1.827409610382989</v>
      </c>
      <c r="D10881" t="n">
        <v>-0.05506433975</v>
      </c>
      <c r="E10881" t="n">
        <v>-0.120473689439744</v>
      </c>
      <c r="F10881" t="n">
        <v>-10.8984047312</v>
      </c>
      <c r="G10881" t="n">
        <v>-10.03865449129653</v>
      </c>
    </row>
    <row r="10882">
      <c r="A10882" s="3" t="n">
        <v>45369.47406121527</v>
      </c>
      <c r="B10882" t="n">
        <v>-3.4452526647</v>
      </c>
      <c r="C10882" t="n">
        <v>-2.17926274862285</v>
      </c>
      <c r="D10882" t="n">
        <v>-0.05745716234999999</v>
      </c>
      <c r="E10882" t="n">
        <v>0.008937104174009378</v>
      </c>
      <c r="F10882" t="n">
        <v>-8.5425139751</v>
      </c>
      <c r="G10882" t="n">
        <v>-9.483874333367858</v>
      </c>
    </row>
    <row r="10883">
      <c r="A10883" s="3" t="n">
        <v>45369.47406125</v>
      </c>
      <c r="B10883" t="n">
        <v>-3.6176339584</v>
      </c>
      <c r="C10883" t="n">
        <v>-2.429983905794413</v>
      </c>
      <c r="D10883" t="n">
        <v>-0.4477127990999999</v>
      </c>
      <c r="E10883" t="n">
        <v>0.0883306681857812</v>
      </c>
      <c r="F10883" t="n">
        <v>-9.82580238745</v>
      </c>
      <c r="G10883" t="n">
        <v>-9.226968791819491</v>
      </c>
    </row>
    <row r="10884">
      <c r="A10884" s="3" t="n">
        <v>45369.47406178241</v>
      </c>
      <c r="B10884" t="n">
        <v>-2.3918027084</v>
      </c>
      <c r="C10884" t="n">
        <v>-1.946355634058514</v>
      </c>
      <c r="D10884" t="n">
        <v>0.6224967220500001</v>
      </c>
      <c r="E10884" t="n">
        <v>-0.1825267188818187</v>
      </c>
      <c r="F10884" t="n">
        <v>-7.77636944385</v>
      </c>
      <c r="G10884" t="n">
        <v>-9.283211461144198</v>
      </c>
    </row>
    <row r="10885">
      <c r="A10885" s="3" t="n">
        <v>45369.47406236111</v>
      </c>
      <c r="B10885" t="n">
        <v>-0.11253130875</v>
      </c>
      <c r="C10885" t="n">
        <v>-1.160160001035085</v>
      </c>
      <c r="D10885" t="n">
        <v>-0.18196239075</v>
      </c>
      <c r="E10885" t="n">
        <v>-0.2515223764780893</v>
      </c>
      <c r="F10885" t="n">
        <v>-9.473851525600001</v>
      </c>
      <c r="G10885" t="n">
        <v>-9.205983063724616</v>
      </c>
    </row>
    <row r="10886">
      <c r="A10886" s="3" t="n">
        <v>45369.47406347223</v>
      </c>
      <c r="B10886" t="n">
        <v>1.6376320968</v>
      </c>
      <c r="C10886" t="n">
        <v>-0.563441898685666</v>
      </c>
      <c r="D10886" t="n">
        <v>0.2992793447</v>
      </c>
      <c r="E10886" t="n">
        <v>-0.0995939600303033</v>
      </c>
      <c r="F10886" t="n">
        <v>-10.5536421438</v>
      </c>
      <c r="G10886" t="n">
        <v>-9.146776248714945</v>
      </c>
    </row>
    <row r="10887">
      <c r="A10887" s="3" t="n">
        <v>45369.47406350695</v>
      </c>
      <c r="B10887" t="n">
        <v>-0.6272823672499999</v>
      </c>
      <c r="C10887" t="n">
        <v>0.3297510750569941</v>
      </c>
      <c r="D10887" t="n">
        <v>-1.0917547312</v>
      </c>
      <c r="E10887" t="n">
        <v>-0.01816927650233099</v>
      </c>
      <c r="F10887" t="n">
        <v>-9.9167786795</v>
      </c>
      <c r="G10887" t="n">
        <v>-9.541897858329513</v>
      </c>
    </row>
    <row r="10888">
      <c r="A10888" s="3" t="n">
        <v>45369.47406405093</v>
      </c>
      <c r="B10888" t="n">
        <v>-0.7326254015499999</v>
      </c>
      <c r="C10888" t="n">
        <v>0.6569912133868319</v>
      </c>
      <c r="D10888" t="n">
        <v>-1.11090711865</v>
      </c>
      <c r="E10888" t="n">
        <v>-0.2275425112651521</v>
      </c>
      <c r="F10888" t="n">
        <v>-8.497020925749998</v>
      </c>
      <c r="G10888" t="n">
        <v>-9.587722459314945</v>
      </c>
    </row>
    <row r="10889">
      <c r="A10889" s="3" t="n">
        <v>45369.47406460648</v>
      </c>
      <c r="B10889" t="n">
        <v>1.3694790592</v>
      </c>
      <c r="C10889" t="n">
        <v>0.4388233794758755</v>
      </c>
      <c r="D10889" t="n">
        <v>0.9792332290999999</v>
      </c>
      <c r="E10889" t="n">
        <v>-0.6355280911693493</v>
      </c>
      <c r="F10889" t="n">
        <v>-9.2895061189</v>
      </c>
      <c r="G10889" t="n">
        <v>-10.0626116343414</v>
      </c>
    </row>
    <row r="10890">
      <c r="A10890" s="3" t="n">
        <v>45369.47406517361</v>
      </c>
      <c r="B10890" t="n">
        <v>-0.2370267305</v>
      </c>
      <c r="C10890" t="n">
        <v>-0.011196702633683</v>
      </c>
      <c r="D10890" t="n">
        <v>0.35673650705</v>
      </c>
      <c r="E10890" t="n">
        <v>-0.6461158214114238</v>
      </c>
      <c r="F10890" t="n">
        <v>-10.4123871572</v>
      </c>
      <c r="G10890" t="n">
        <v>-9.906894422095016</v>
      </c>
    </row>
    <row r="10891">
      <c r="A10891" s="3" t="n">
        <v>45369.47406574074</v>
      </c>
      <c r="B10891" t="n">
        <v>1.10612147345</v>
      </c>
      <c r="C10891" t="n">
        <v>-0.07574569594568781</v>
      </c>
      <c r="D10891" t="n">
        <v>-1.20189321735</v>
      </c>
      <c r="E10891" t="n">
        <v>-0.4096105120920757</v>
      </c>
      <c r="F10891" t="n">
        <v>-10.7308090827</v>
      </c>
      <c r="G10891" t="n">
        <v>-10.08400988179735</v>
      </c>
    </row>
    <row r="10892">
      <c r="A10892" s="3" t="n">
        <v>45369.47406630787</v>
      </c>
      <c r="B10892" t="n">
        <v>-1.3551221236</v>
      </c>
      <c r="C10892" t="n">
        <v>-0.4955954478853161</v>
      </c>
      <c r="D10892" t="n">
        <v>-2.0063425235</v>
      </c>
      <c r="E10892" t="n">
        <v>-0.3353675423881128</v>
      </c>
      <c r="F10892" t="n">
        <v>-10.0508551983</v>
      </c>
      <c r="G10892" t="n">
        <v>-10.32763817933732</v>
      </c>
    </row>
    <row r="10893">
      <c r="A10893" s="3" t="n">
        <v>45369.47406686343</v>
      </c>
      <c r="B10893" t="n">
        <v>-1.3287814617</v>
      </c>
      <c r="C10893" t="n">
        <v>-1.158465325049654</v>
      </c>
      <c r="D10893" t="n">
        <v>-0.62967518985</v>
      </c>
      <c r="E10893" t="n">
        <v>-0.5015556508715633</v>
      </c>
      <c r="F10893" t="n">
        <v>-11.07797429935</v>
      </c>
      <c r="G10893" t="n">
        <v>-10.45284514326576</v>
      </c>
    </row>
    <row r="10894">
      <c r="A10894" s="3" t="n">
        <v>45369.47406743056</v>
      </c>
      <c r="B10894" t="n">
        <v>-0.8116375806</v>
      </c>
      <c r="C10894" t="n">
        <v>-1.569413747657347</v>
      </c>
      <c r="D10894" t="n">
        <v>0.9265519052999999</v>
      </c>
      <c r="E10894" t="n">
        <v>-0.7196227666009345</v>
      </c>
      <c r="F10894" t="n">
        <v>-9.294291764099999</v>
      </c>
      <c r="G10894" t="n">
        <v>-10.44286565391693</v>
      </c>
    </row>
    <row r="10895">
      <c r="A10895" s="3" t="n">
        <v>45369.47406803241</v>
      </c>
      <c r="B10895" t="n">
        <v>-0.7493849664</v>
      </c>
      <c r="C10895" t="n">
        <v>-0.9850565275947581</v>
      </c>
      <c r="D10895" t="n">
        <v>0.4716606384</v>
      </c>
      <c r="E10895" t="n">
        <v>-0.5747139456512838</v>
      </c>
      <c r="F10895" t="n">
        <v>-11.0971266868</v>
      </c>
      <c r="G10895" t="n">
        <v>-10.0463043183576</v>
      </c>
    </row>
    <row r="10896">
      <c r="A10896" s="3" t="n">
        <v>45369.47406856481</v>
      </c>
      <c r="B10896" t="n">
        <v>-3.86902743115</v>
      </c>
      <c r="C10896" t="n">
        <v>-0.5856318331100249</v>
      </c>
      <c r="D10896" t="n">
        <v>-1.9488755545</v>
      </c>
      <c r="E10896" t="n">
        <v>-0.2980747954806534</v>
      </c>
      <c r="F10896" t="n">
        <v>-9.591168479549999</v>
      </c>
      <c r="G10896" t="n">
        <v>-10.16535583781343</v>
      </c>
    </row>
    <row r="10897">
      <c r="A10897" s="3" t="n">
        <v>45369.47406912037</v>
      </c>
      <c r="B10897" t="n">
        <v>0.26096476315</v>
      </c>
      <c r="C10897" t="n">
        <v>-0.1825352911283222</v>
      </c>
      <c r="D10897" t="n">
        <v>-0.6775610618</v>
      </c>
      <c r="E10897" t="n">
        <v>-0.3083993920440569</v>
      </c>
      <c r="F10897" t="n">
        <v>-9.95748608365</v>
      </c>
      <c r="G10897" t="n">
        <v>-10.1501078914822</v>
      </c>
    </row>
    <row r="10898">
      <c r="A10898" s="3" t="n">
        <v>45369.4740696875</v>
      </c>
      <c r="B10898" t="n">
        <v>2.26970010925</v>
      </c>
      <c r="C10898" t="n">
        <v>0.2360877837663176</v>
      </c>
      <c r="D10898" t="n">
        <v>-0.25857194055</v>
      </c>
      <c r="E10898" t="n">
        <v>-0.6573115410941743</v>
      </c>
      <c r="F10898" t="n">
        <v>-10.5632134342</v>
      </c>
      <c r="G10898" t="n">
        <v>-10.19822500835387</v>
      </c>
    </row>
    <row r="10899">
      <c r="A10899" s="3" t="n">
        <v>45369.47407025463</v>
      </c>
      <c r="B10899" t="n">
        <v>2.64319618115</v>
      </c>
      <c r="C10899" t="n">
        <v>0.5536463354578105</v>
      </c>
      <c r="D10899" t="n">
        <v>-0.335191297</v>
      </c>
      <c r="E10899" t="n">
        <v>-0.6664592939389296</v>
      </c>
      <c r="F10899" t="n">
        <v>-9.162608067899999</v>
      </c>
      <c r="G10899" t="n">
        <v>-10.30134387614642</v>
      </c>
    </row>
    <row r="10900">
      <c r="A10900" s="3" t="n">
        <v>45369.47407082176</v>
      </c>
      <c r="B10900" t="n">
        <v>-0.7900825639</v>
      </c>
      <c r="C10900" t="n">
        <v>0.6504803750038479</v>
      </c>
      <c r="D10900" t="n">
        <v>-0.38546999155</v>
      </c>
      <c r="E10900" t="n">
        <v>-0.6673867881512839</v>
      </c>
      <c r="F10900" t="n">
        <v>-11.8560829436</v>
      </c>
      <c r="G10900" t="n">
        <v>-9.935327443640237</v>
      </c>
    </row>
    <row r="10901">
      <c r="A10901" s="3" t="n">
        <v>45369.47407193287</v>
      </c>
      <c r="B10901" t="n">
        <v>-0.9672593094499999</v>
      </c>
      <c r="C10901" t="n">
        <v>0.5429201005715633</v>
      </c>
      <c r="D10901" t="n">
        <v>-1.04147603665</v>
      </c>
      <c r="E10901" t="n">
        <v>-0.5190753796821693</v>
      </c>
      <c r="F10901" t="n">
        <v>-9.246405892149999</v>
      </c>
      <c r="G10901" t="n">
        <v>-9.849621871645713</v>
      </c>
    </row>
    <row r="10902">
      <c r="A10902" s="3" t="n">
        <v>45369.47407196759</v>
      </c>
      <c r="B10902" t="n">
        <v>1.54187015955</v>
      </c>
      <c r="C10902" t="n">
        <v>0.3986928532265743</v>
      </c>
      <c r="D10902" t="n">
        <v>-0.6392562868999999</v>
      </c>
      <c r="E10902" t="n">
        <v>-0.5320231293942905</v>
      </c>
      <c r="F10902" t="n">
        <v>-10.40041323755</v>
      </c>
      <c r="G10902" t="n">
        <v>-9.837449990249794</v>
      </c>
    </row>
    <row r="10903">
      <c r="A10903" s="3" t="n">
        <v>45369.47407251158</v>
      </c>
      <c r="B10903" t="n">
        <v>0.05745716234999999</v>
      </c>
      <c r="C10903" t="n">
        <v>0.7724171983361328</v>
      </c>
      <c r="D10903" t="n">
        <v>0.36152215225</v>
      </c>
      <c r="E10903" t="n">
        <v>-0.5443124391376473</v>
      </c>
      <c r="F10903" t="n">
        <v>-9.016567436099999</v>
      </c>
      <c r="G10903" t="n">
        <v>-10.13745735870084</v>
      </c>
    </row>
    <row r="10904">
      <c r="A10904" s="3" t="n">
        <v>45369.4740730787</v>
      </c>
      <c r="B10904" t="n">
        <v>-0.1699884711</v>
      </c>
      <c r="C10904" t="n">
        <v>0.896652412400935</v>
      </c>
      <c r="D10904" t="n">
        <v>-1.5658081922</v>
      </c>
      <c r="E10904" t="n">
        <v>-0.225357662794989</v>
      </c>
      <c r="F10904" t="n">
        <v>-9.18176045535</v>
      </c>
      <c r="G10904" t="n">
        <v>-10.22096356655446</v>
      </c>
    </row>
    <row r="10905">
      <c r="A10905" s="3" t="n">
        <v>45369.47407364583</v>
      </c>
      <c r="B10905" t="n">
        <v>1.6400249194</v>
      </c>
      <c r="C10905" t="n">
        <v>1.936438619242197</v>
      </c>
      <c r="D10905" t="n">
        <v>0.33039584515</v>
      </c>
      <c r="E10905" t="n">
        <v>0.2547393234272735</v>
      </c>
      <c r="F10905" t="n">
        <v>-10.836152117</v>
      </c>
      <c r="G10905" t="n">
        <v>-10.29200282485784</v>
      </c>
    </row>
    <row r="10906">
      <c r="A10906" s="3" t="n">
        <v>45369.47407420139</v>
      </c>
      <c r="B10906" t="n">
        <v>4.9799345498</v>
      </c>
      <c r="C10906" t="n">
        <v>2.122968508663176</v>
      </c>
      <c r="D10906" t="n">
        <v>0.9026138726499999</v>
      </c>
      <c r="E10906" t="n">
        <v>0.5375743104960389</v>
      </c>
      <c r="F10906" t="n">
        <v>-11.99974055945</v>
      </c>
      <c r="G10906" t="n">
        <v>-10.91081094352637</v>
      </c>
    </row>
    <row r="10907">
      <c r="A10907" s="3" t="n">
        <v>45369.47407532408</v>
      </c>
      <c r="B10907" t="n">
        <v>1.88423992435</v>
      </c>
      <c r="C10907" t="n">
        <v>1.63898806618159</v>
      </c>
      <c r="D10907" t="n">
        <v>0.265760215</v>
      </c>
      <c r="E10907" t="n">
        <v>0.5306494668959223</v>
      </c>
      <c r="F10907" t="n">
        <v>-11.5448394859</v>
      </c>
      <c r="G10907" t="n">
        <v>-10.87018711306495</v>
      </c>
    </row>
    <row r="10908">
      <c r="A10908" s="3" t="n">
        <v>45369.4740753588</v>
      </c>
      <c r="B10908" t="n">
        <v>-0.58897759235</v>
      </c>
      <c r="C10908" t="n">
        <v>1.761773999104201</v>
      </c>
      <c r="D10908" t="n">
        <v>1.74537776035</v>
      </c>
      <c r="E10908" t="n">
        <v>0.3195689606601407</v>
      </c>
      <c r="F10908" t="n">
        <v>-9.440332395899999</v>
      </c>
      <c r="G10908" t="n">
        <v>-11.16864119044956</v>
      </c>
    </row>
    <row r="10909">
      <c r="A10909" s="3" t="n">
        <v>45369.47407644676</v>
      </c>
      <c r="B10909" t="n">
        <v>3.48835289145</v>
      </c>
      <c r="C10909" t="n">
        <v>1.120395932608977</v>
      </c>
      <c r="D10909" t="n">
        <v>0.6608014969499999</v>
      </c>
      <c r="E10909" t="n">
        <v>0.6448117198360159</v>
      </c>
      <c r="F10909" t="n">
        <v>-11.72919469925</v>
      </c>
      <c r="G10909" t="n">
        <v>-10.64532209156168</v>
      </c>
    </row>
    <row r="10910">
      <c r="A10910" s="3" t="n">
        <v>45369.47407648149</v>
      </c>
      <c r="B10910" t="n">
        <v>-1.491591465</v>
      </c>
      <c r="C10910" t="n">
        <v>0.2005315454072266</v>
      </c>
      <c r="D10910" t="n">
        <v>-0.9217662600999998</v>
      </c>
      <c r="E10910" t="n">
        <v>0.3847533746016328</v>
      </c>
      <c r="F10910" t="n">
        <v>-10.61349212875</v>
      </c>
      <c r="G10910" t="n">
        <v>-10.21445547129035</v>
      </c>
    </row>
    <row r="10911">
      <c r="A10911" s="3" t="n">
        <v>45369.47407702546</v>
      </c>
      <c r="B10911" t="n">
        <v>-0.90500669525</v>
      </c>
      <c r="C10911" t="n">
        <v>-0.3397826150865979</v>
      </c>
      <c r="D10911" t="n">
        <v>-0.5386988978</v>
      </c>
      <c r="E10911" t="n">
        <v>0.05772937118030325</v>
      </c>
      <c r="F10911" t="n">
        <v>-8.9231885148</v>
      </c>
      <c r="G10911" t="n">
        <v>-9.928406120376017</v>
      </c>
    </row>
    <row r="10912">
      <c r="A10912" s="3" t="n">
        <v>45369.47407759259</v>
      </c>
      <c r="B10912" t="n">
        <v>1.41736493115</v>
      </c>
      <c r="C10912" t="n">
        <v>-0.1508642920558279</v>
      </c>
      <c r="D10912" t="n">
        <v>-0.0335191297</v>
      </c>
      <c r="E10912" t="n">
        <v>-0.201101245480187</v>
      </c>
      <c r="F10912" t="n">
        <v>-10.5608206116</v>
      </c>
      <c r="G10912" t="n">
        <v>-9.92868054656075</v>
      </c>
    </row>
    <row r="10913">
      <c r="A10913" s="3" t="n">
        <v>45369.47407814815</v>
      </c>
      <c r="B10913" t="n">
        <v>-2.0757736055</v>
      </c>
      <c r="C10913" t="n">
        <v>-0.5389190330902112</v>
      </c>
      <c r="D10913" t="n">
        <v>1.61608688675</v>
      </c>
      <c r="E10913" t="n">
        <v>-0.6901827918331023</v>
      </c>
      <c r="F10913" t="n">
        <v>-7.963117479799999</v>
      </c>
      <c r="G10913" t="n">
        <v>-9.751064421943965</v>
      </c>
    </row>
    <row r="10914">
      <c r="A10914" s="3" t="n">
        <v>45369.47407871528</v>
      </c>
      <c r="B10914" t="n">
        <v>0.1747741163</v>
      </c>
      <c r="C10914" t="n">
        <v>-0.5209930255139875</v>
      </c>
      <c r="D10914" t="n">
        <v>-1.5370747077</v>
      </c>
      <c r="E10914" t="n">
        <v>-0.6840545042374145</v>
      </c>
      <c r="F10914" t="n">
        <v>-11.25514123825</v>
      </c>
      <c r="G10914" t="n">
        <v>-9.466499989857951</v>
      </c>
    </row>
    <row r="10915">
      <c r="A10915" s="3" t="n">
        <v>45369.47407929398</v>
      </c>
      <c r="B10915" t="n">
        <v>0.9528925672</v>
      </c>
      <c r="C10915" t="n">
        <v>0.3023224007714462</v>
      </c>
      <c r="D10915" t="n">
        <v>-1.48679601315</v>
      </c>
      <c r="E10915" t="n">
        <v>-0.4042834895215628</v>
      </c>
      <c r="F10915" t="n">
        <v>-9.861714339749998</v>
      </c>
      <c r="G10915" t="n">
        <v>-9.663606728482778</v>
      </c>
    </row>
    <row r="10916">
      <c r="A10916" s="3" t="n">
        <v>45369.47407984954</v>
      </c>
      <c r="B10916" t="n">
        <v>-0.4309532342499999</v>
      </c>
      <c r="C10916" t="n">
        <v>0.7261127801397458</v>
      </c>
      <c r="D10916" t="n">
        <v>-0.8379684358499999</v>
      </c>
      <c r="E10916" t="n">
        <v>-0.4451460856222622</v>
      </c>
      <c r="F10916" t="n">
        <v>-9.543292414250001</v>
      </c>
      <c r="G10916" t="n">
        <v>-9.936272630969373</v>
      </c>
    </row>
    <row r="10917">
      <c r="A10917" s="3" t="n">
        <v>45369.4740804051</v>
      </c>
      <c r="B10917" t="n">
        <v>-0.8882471304</v>
      </c>
      <c r="C10917" t="n">
        <v>0.803475270353965</v>
      </c>
      <c r="D10917" t="n">
        <v>-0.9337401797499999</v>
      </c>
      <c r="E10917" t="n">
        <v>-0.6353038869194656</v>
      </c>
      <c r="F10917" t="n">
        <v>-8.698135703949999</v>
      </c>
      <c r="G10917" t="n">
        <v>-9.717413073913896</v>
      </c>
    </row>
    <row r="10918">
      <c r="A10918" s="3" t="n">
        <v>45369.47408097222</v>
      </c>
      <c r="B10918" t="n">
        <v>3.9863443851</v>
      </c>
      <c r="C10918" t="n">
        <v>1.021370369670166</v>
      </c>
      <c r="D10918" t="n">
        <v>0.7086873688999999</v>
      </c>
      <c r="E10918" t="n">
        <v>-0.6385236684248271</v>
      </c>
      <c r="F10918" t="n">
        <v>-10.697289953</v>
      </c>
      <c r="G10918" t="n">
        <v>-10.02125808853896</v>
      </c>
    </row>
    <row r="10919">
      <c r="A10919" s="3" t="n">
        <v>45369.47408153935</v>
      </c>
      <c r="B10919" t="n">
        <v>0.8547280007</v>
      </c>
      <c r="C10919" t="n">
        <v>0.6582729814026825</v>
      </c>
      <c r="D10919" t="n">
        <v>0.4692678157999999</v>
      </c>
      <c r="E10919" t="n">
        <v>-0.4809703952740107</v>
      </c>
      <c r="F10919" t="n">
        <v>-10.2759178158</v>
      </c>
      <c r="G10919" t="n">
        <v>-9.674188926768442</v>
      </c>
    </row>
    <row r="10920">
      <c r="A10920" s="3" t="n">
        <v>45369.47408266204</v>
      </c>
      <c r="B10920" t="n">
        <v>0.5578512852499999</v>
      </c>
      <c r="C10920" t="n">
        <v>-0.0006635604573425602</v>
      </c>
      <c r="D10920" t="n">
        <v>-1.3623005914</v>
      </c>
      <c r="E10920" t="n">
        <v>-0.4456826853940571</v>
      </c>
      <c r="F10920" t="n">
        <v>-9.854535871949999</v>
      </c>
      <c r="G10920" t="n">
        <v>-10.08826288188861</v>
      </c>
    </row>
    <row r="10921">
      <c r="A10921" s="3" t="n">
        <v>45369.47408322916</v>
      </c>
      <c r="B10921" t="n">
        <v>-1.68551796875</v>
      </c>
      <c r="C10921" t="n">
        <v>-0.5235705057333349</v>
      </c>
      <c r="D10921" t="n">
        <v>-1.2641360249</v>
      </c>
      <c r="E10921" t="n">
        <v>-0.6016466183244773</v>
      </c>
      <c r="F10921" t="n">
        <v>-9.04050546875</v>
      </c>
      <c r="G10921" t="n">
        <v>-9.948935256333129</v>
      </c>
    </row>
    <row r="10922">
      <c r="A10922" s="3" t="n">
        <v>45369.4740837963</v>
      </c>
      <c r="B10922" t="n">
        <v>-1.4724292709</v>
      </c>
      <c r="C10922" t="n">
        <v>-1.022619586008628</v>
      </c>
      <c r="D10922" t="n">
        <v>-0.4118008468</v>
      </c>
      <c r="E10922" t="n">
        <v>-0.6050567951395122</v>
      </c>
      <c r="F10922" t="n">
        <v>-11.02050733035</v>
      </c>
      <c r="G10922" t="n">
        <v>-9.922135030583245</v>
      </c>
    </row>
    <row r="10923">
      <c r="A10923" s="3" t="n">
        <v>45369.47408436343</v>
      </c>
      <c r="B10923" t="n">
        <v>-1.295262332</v>
      </c>
      <c r="C10923" t="n">
        <v>-1.465730917482172</v>
      </c>
      <c r="D10923" t="n">
        <v>-1.40540081815</v>
      </c>
      <c r="E10923" t="n">
        <v>-0.72078904931189</v>
      </c>
      <c r="F10923" t="n">
        <v>-9.186555907200001</v>
      </c>
      <c r="G10923" t="n">
        <v>-9.595575025720656</v>
      </c>
    </row>
    <row r="10924">
      <c r="A10924" s="3" t="n">
        <v>45369.47408491898</v>
      </c>
      <c r="B10924" t="n">
        <v>-2.647991633</v>
      </c>
      <c r="C10924" t="n">
        <v>-1.325427267369468</v>
      </c>
      <c r="D10924" t="n">
        <v>0.4405343312999999</v>
      </c>
      <c r="E10924" t="n">
        <v>-0.6215281953510507</v>
      </c>
      <c r="F10924" t="n">
        <v>-10.71404951785</v>
      </c>
      <c r="G10924" t="n">
        <v>-9.776852711138606</v>
      </c>
    </row>
    <row r="10925">
      <c r="A10925" s="3" t="n">
        <v>45369.47408548611</v>
      </c>
      <c r="B10925" t="n">
        <v>-0.12449542175</v>
      </c>
      <c r="C10925" t="n">
        <v>-0.777858266074128</v>
      </c>
      <c r="D10925" t="n">
        <v>-0.8140304032</v>
      </c>
      <c r="E10925" t="n">
        <v>-0.8193096726426597</v>
      </c>
      <c r="F10925" t="n">
        <v>-7.903257688199999</v>
      </c>
      <c r="G10925" t="n">
        <v>-9.792980901459469</v>
      </c>
    </row>
    <row r="10926">
      <c r="A10926" s="3" t="n">
        <v>45369.47408605324</v>
      </c>
      <c r="B10926" t="n">
        <v>0.9073995178499999</v>
      </c>
      <c r="C10926" t="n">
        <v>-0.03746364321375305</v>
      </c>
      <c r="D10926" t="n">
        <v>-0.08379782425</v>
      </c>
      <c r="E10926" t="n">
        <v>-0.7533215934469717</v>
      </c>
      <c r="F10926" t="n">
        <v>-10.57997299905</v>
      </c>
      <c r="G10926" t="n">
        <v>-10.03378495237742</v>
      </c>
    </row>
    <row r="10927">
      <c r="A10927" s="3" t="n">
        <v>45369.47408662037</v>
      </c>
      <c r="B10927" t="n">
        <v>0.58897759235</v>
      </c>
      <c r="C10927" t="n">
        <v>0.5551936373813537</v>
      </c>
      <c r="D10927" t="n">
        <v>-1.13485495795</v>
      </c>
      <c r="E10927" t="n">
        <v>-0.5718474778578104</v>
      </c>
      <c r="F10927" t="n">
        <v>-9.7994715322</v>
      </c>
      <c r="G10927" t="n">
        <v>-9.685789005033593</v>
      </c>
    </row>
    <row r="10928">
      <c r="A10928" s="3" t="n">
        <v>45369.47408717593</v>
      </c>
      <c r="B10928" t="n">
        <v>-0.6536132225</v>
      </c>
      <c r="C10928" t="n">
        <v>1.075601807090563</v>
      </c>
      <c r="D10928" t="n">
        <v>-1.44370559305</v>
      </c>
      <c r="E10928" t="n">
        <v>-0.3869691060185324</v>
      </c>
      <c r="F10928" t="n">
        <v>-10.85051885925</v>
      </c>
      <c r="G10928" t="n">
        <v>-9.806246670087205</v>
      </c>
    </row>
    <row r="10929">
      <c r="A10929" s="3" t="n">
        <v>45369.47408774305</v>
      </c>
      <c r="B10929" t="n">
        <v>2.63362489075</v>
      </c>
      <c r="C10929" t="n">
        <v>1.014525442266786</v>
      </c>
      <c r="D10929" t="n">
        <v>-1.7357966633</v>
      </c>
      <c r="E10929" t="n">
        <v>-0.5862564641385797</v>
      </c>
      <c r="F10929" t="n">
        <v>-9.184153277949999</v>
      </c>
      <c r="G10929" t="n">
        <v>-9.695718523900142</v>
      </c>
    </row>
    <row r="10930">
      <c r="A10930" s="3" t="n">
        <v>45369.47408831018</v>
      </c>
      <c r="B10930" t="n">
        <v>0.6272823672499999</v>
      </c>
      <c r="C10930" t="n">
        <v>0.1169837107245925</v>
      </c>
      <c r="D10930" t="n">
        <v>2.05901404065</v>
      </c>
      <c r="E10930" t="n">
        <v>-0.6125640028780903</v>
      </c>
      <c r="F10930" t="n">
        <v>-10.3477417204</v>
      </c>
      <c r="G10930" t="n">
        <v>-9.952305955095598</v>
      </c>
    </row>
    <row r="10931">
      <c r="A10931" s="3" t="n">
        <v>45369.47408887732</v>
      </c>
      <c r="B10931" t="n">
        <v>0.55545846265</v>
      </c>
      <c r="C10931" t="n">
        <v>-0.2450935802089751</v>
      </c>
      <c r="D10931" t="n">
        <v>0.1364693414</v>
      </c>
      <c r="E10931" t="n">
        <v>-0.6056883982618898</v>
      </c>
      <c r="F10931" t="n">
        <v>-7.979877044649999</v>
      </c>
      <c r="G10931" t="n">
        <v>-9.73749226979653</v>
      </c>
    </row>
    <row r="10932">
      <c r="A10932" s="3" t="n">
        <v>45369.47408943287</v>
      </c>
      <c r="B10932" t="n">
        <v>-0.94091864755</v>
      </c>
      <c r="C10932" t="n">
        <v>-0.4178060826545468</v>
      </c>
      <c r="D10932" t="n">
        <v>-1.2928695094</v>
      </c>
      <c r="E10932" t="n">
        <v>-0.3201983007094414</v>
      </c>
      <c r="F10932" t="n">
        <v>-10.57279453125</v>
      </c>
      <c r="G10932" t="n">
        <v>-9.645295747030913</v>
      </c>
    </row>
    <row r="10933">
      <c r="A10933" s="3" t="n">
        <v>45369.47409</v>
      </c>
      <c r="B10933" t="n">
        <v>-3.04781856015</v>
      </c>
      <c r="C10933" t="n">
        <v>-0.8471939332557135</v>
      </c>
      <c r="D10933" t="n">
        <v>-1.5059484006</v>
      </c>
      <c r="E10933" t="n">
        <v>-0.1174391370368301</v>
      </c>
      <c r="F10933" t="n">
        <v>-9.921574131349999</v>
      </c>
      <c r="G10933" t="n">
        <v>-9.571434093710749</v>
      </c>
    </row>
    <row r="10934">
      <c r="A10934" s="3" t="n">
        <v>45369.47409055556</v>
      </c>
      <c r="B10934" t="n">
        <v>-1.6328464516</v>
      </c>
      <c r="C10934" t="n">
        <v>-1.126897855855598</v>
      </c>
      <c r="D10934" t="n">
        <v>-0.48602738065</v>
      </c>
      <c r="E10934" t="n">
        <v>0.03480738976386952</v>
      </c>
      <c r="F10934" t="n">
        <v>-10.29985584845</v>
      </c>
      <c r="G10934" t="n">
        <v>-9.81324925824828</v>
      </c>
    </row>
    <row r="10935">
      <c r="A10935" s="3" t="n">
        <v>45369.47409112268</v>
      </c>
      <c r="B10935" t="n">
        <v>1.47961754535</v>
      </c>
      <c r="C10935" t="n">
        <v>-0.6823632114319368</v>
      </c>
      <c r="D10935" t="n">
        <v>0.8571208232999998</v>
      </c>
      <c r="E10935" t="n">
        <v>-0.2295484169469704</v>
      </c>
      <c r="F10935" t="n">
        <v>-9.514558929750001</v>
      </c>
      <c r="G10935" t="n">
        <v>-9.994566147406903</v>
      </c>
    </row>
    <row r="10936">
      <c r="A10936" s="3" t="n">
        <v>45369.47409168982</v>
      </c>
      <c r="B10936" t="n">
        <v>-0.4165864919999999</v>
      </c>
      <c r="C10936" t="n">
        <v>-0.1022360178399769</v>
      </c>
      <c r="D10936" t="n">
        <v>0.7852969187</v>
      </c>
      <c r="E10936" t="n">
        <v>0.03080625370454554</v>
      </c>
      <c r="F10936" t="n">
        <v>-9.2224678595</v>
      </c>
      <c r="G10936" t="n">
        <v>-10.25743710386739</v>
      </c>
    </row>
    <row r="10937">
      <c r="A10937" s="3" t="n">
        <v>45369.47409225695</v>
      </c>
      <c r="B10937" t="n">
        <v>-0.9193734375</v>
      </c>
      <c r="C10937" t="n">
        <v>0.4718416613868314</v>
      </c>
      <c r="D10937" t="n">
        <v>0.335191297</v>
      </c>
      <c r="E10937" t="n">
        <v>0.1109138058424246</v>
      </c>
      <c r="F10937" t="n">
        <v>-10.615894758</v>
      </c>
      <c r="G10937" t="n">
        <v>-10.09942076939012</v>
      </c>
    </row>
    <row r="10938">
      <c r="A10938" s="3" t="n">
        <v>45369.47409282407</v>
      </c>
      <c r="B10938" t="n">
        <v>1.79564664825</v>
      </c>
      <c r="C10938" t="n">
        <v>0.4710999677600248</v>
      </c>
      <c r="D10938" t="n">
        <v>0</v>
      </c>
      <c r="E10938" t="n">
        <v>0.01666991058123551</v>
      </c>
      <c r="F10938" t="n">
        <v>-10.7212377923</v>
      </c>
      <c r="G10938" t="n">
        <v>-10.17481831783115</v>
      </c>
    </row>
    <row r="10939">
      <c r="A10939" s="3" t="n">
        <v>45369.4740933912</v>
      </c>
      <c r="B10939" t="n">
        <v>0.6584086743500001</v>
      </c>
      <c r="C10939" t="n">
        <v>0.1033528329737767</v>
      </c>
      <c r="D10939" t="n">
        <v>-1.27610994455</v>
      </c>
      <c r="E10939" t="n">
        <v>-0.3839760661480197</v>
      </c>
      <c r="F10939" t="n">
        <v>-10.6254660484</v>
      </c>
      <c r="G10939" t="n">
        <v>-10.22347779502427</v>
      </c>
    </row>
    <row r="10940">
      <c r="A10940" s="3" t="n">
        <v>45369.47409394676</v>
      </c>
      <c r="B10940" t="n">
        <v>0.12449542175</v>
      </c>
      <c r="C10940" t="n">
        <v>-0.6171246437518665</v>
      </c>
      <c r="D10940" t="n">
        <v>-0.6153084475999999</v>
      </c>
      <c r="E10940" t="n">
        <v>-0.5055445571925422</v>
      </c>
      <c r="F10940" t="n">
        <v>-9.6653950134</v>
      </c>
      <c r="G10940" t="n">
        <v>-10.34226126604677</v>
      </c>
    </row>
    <row r="10941">
      <c r="A10941" s="3" t="n">
        <v>45369.47409451389</v>
      </c>
      <c r="B10941" t="n">
        <v>-1.8722660047</v>
      </c>
      <c r="C10941" t="n">
        <v>-0.9411685913987206</v>
      </c>
      <c r="D10941" t="n">
        <v>-0.58897759235</v>
      </c>
      <c r="E10941" t="n">
        <v>-0.4509754646972041</v>
      </c>
      <c r="F10941" t="n">
        <v>-10.01973869785</v>
      </c>
      <c r="G10941" t="n">
        <v>-10.10263376167625</v>
      </c>
    </row>
    <row r="10942">
      <c r="A10942" s="3" t="n">
        <v>45369.47409508102</v>
      </c>
      <c r="B10942" t="n">
        <v>-2.71262726315</v>
      </c>
      <c r="C10942" t="n">
        <v>-1.554451337142312</v>
      </c>
      <c r="D10942" t="n">
        <v>-0.04069759749999999</v>
      </c>
      <c r="E10942" t="n">
        <v>-0.2893973960867141</v>
      </c>
      <c r="F10942" t="n">
        <v>-9.8449547749</v>
      </c>
      <c r="G10942" t="n">
        <v>-9.61523772471984</v>
      </c>
    </row>
    <row r="10943">
      <c r="A10943" s="3" t="n">
        <v>45369.47409564815</v>
      </c>
      <c r="B10943" t="n">
        <v>-0.8619162751499999</v>
      </c>
      <c r="C10943" t="n">
        <v>-2.113655482905833</v>
      </c>
      <c r="D10943" t="n">
        <v>-0.3663176041</v>
      </c>
      <c r="E10943" t="n">
        <v>-0.188874753159208</v>
      </c>
      <c r="F10943" t="n">
        <v>-10.0101576008</v>
      </c>
      <c r="G10943" t="n">
        <v>-9.518525822541985</v>
      </c>
    </row>
    <row r="10944">
      <c r="A10944" s="3" t="n">
        <v>45369.4740962037</v>
      </c>
      <c r="B10944" t="n">
        <v>-2.5115222916</v>
      </c>
      <c r="C10944" t="n">
        <v>-1.701061097532173</v>
      </c>
      <c r="D10944" t="n">
        <v>1.017538004</v>
      </c>
      <c r="E10944" t="n">
        <v>-0.07246295986200488</v>
      </c>
      <c r="F10944" t="n">
        <v>-9.445127847749999</v>
      </c>
      <c r="G10944" t="n">
        <v>-9.616106836218673</v>
      </c>
    </row>
    <row r="10945">
      <c r="A10945" s="3" t="n">
        <v>45369.47409678241</v>
      </c>
      <c r="B10945" t="n">
        <v>-1.31680754205</v>
      </c>
      <c r="C10945" t="n">
        <v>-0.6889442965176009</v>
      </c>
      <c r="D10945" t="n">
        <v>-0.3711032493</v>
      </c>
      <c r="E10945" t="n">
        <v>-0.08474072564673685</v>
      </c>
      <c r="F10945" t="n">
        <v>-8.602363960049999</v>
      </c>
      <c r="G10945" t="n">
        <v>-9.841736227798162</v>
      </c>
    </row>
    <row r="10946">
      <c r="A10946" s="3" t="n">
        <v>45369.47409733796</v>
      </c>
      <c r="B10946" t="n">
        <v>-0.8595136459</v>
      </c>
      <c r="C10946" t="n">
        <v>-0.3731830591763414</v>
      </c>
      <c r="D10946" t="n">
        <v>-0.3112434577</v>
      </c>
      <c r="E10946" t="n">
        <v>0.09596332789452244</v>
      </c>
      <c r="F10946" t="n">
        <v>-9.68694022345</v>
      </c>
      <c r="G10946" t="n">
        <v>-9.67093858234688</v>
      </c>
    </row>
    <row r="10947">
      <c r="A10947" s="3" t="n">
        <v>45369.47409790509</v>
      </c>
      <c r="B10947" t="n">
        <v>1.21146450775</v>
      </c>
      <c r="C10947" t="n">
        <v>0.407024436766901</v>
      </c>
      <c r="D10947" t="n">
        <v>-0.5363060752</v>
      </c>
      <c r="E10947" t="n">
        <v>0.1592115113737766</v>
      </c>
      <c r="F10947" t="n">
        <v>-11.1090907998</v>
      </c>
      <c r="G10947" t="n">
        <v>-10.02666425008919</v>
      </c>
    </row>
    <row r="10948">
      <c r="A10948" s="3" t="n">
        <v>45369.47409846065</v>
      </c>
      <c r="B10948" t="n">
        <v>2.5282720498</v>
      </c>
      <c r="C10948" t="n">
        <v>0.7400931312360162</v>
      </c>
      <c r="D10948" t="n">
        <v>0.1987219556</v>
      </c>
      <c r="E10948" t="n">
        <v>0.1740972745754084</v>
      </c>
      <c r="F10948" t="n">
        <v>-10.3860464953</v>
      </c>
      <c r="G10948" t="n">
        <v>-9.953604776167161</v>
      </c>
    </row>
    <row r="10949">
      <c r="A10949" s="3" t="n">
        <v>45369.47409902778</v>
      </c>
      <c r="B10949" t="n">
        <v>1.3287814617</v>
      </c>
      <c r="C10949" t="n">
        <v>1.025661499113873</v>
      </c>
      <c r="D10949" t="n">
        <v>0.7805112734999999</v>
      </c>
      <c r="E10949" t="n">
        <v>-0.1213495215798372</v>
      </c>
      <c r="F10949" t="n">
        <v>-9.835383484500001</v>
      </c>
      <c r="G10949" t="n">
        <v>-10.25962172374432</v>
      </c>
    </row>
    <row r="10950">
      <c r="A10950" s="3" t="n">
        <v>45369.47410015047</v>
      </c>
      <c r="B10950" t="n">
        <v>-2.7269940054</v>
      </c>
      <c r="C10950" t="n">
        <v>0.5916565679679506</v>
      </c>
      <c r="D10950" t="n">
        <v>0.8667019203499999</v>
      </c>
      <c r="E10950" t="n">
        <v>0.1560319622786718</v>
      </c>
      <c r="F10950" t="n">
        <v>-9.1314817608</v>
      </c>
      <c r="G10950" t="n">
        <v>-10.15562183474513</v>
      </c>
    </row>
    <row r="10951">
      <c r="A10951" s="3" t="n">
        <v>45369.47410018519</v>
      </c>
      <c r="B10951" t="n">
        <v>3.19146636935</v>
      </c>
      <c r="C10951" t="n">
        <v>0.2784900010576933</v>
      </c>
      <c r="D10951" t="n">
        <v>-0.39743410455</v>
      </c>
      <c r="E10951" t="n">
        <v>0.3588410278555955</v>
      </c>
      <c r="F10951" t="n">
        <v>-11.6860944725</v>
      </c>
      <c r="G10951" t="n">
        <v>-10.07870553567625</v>
      </c>
    </row>
    <row r="10952">
      <c r="A10952" s="3" t="n">
        <v>45369.47410071759</v>
      </c>
      <c r="B10952" t="n">
        <v>-1.04626168185</v>
      </c>
      <c r="C10952" t="n">
        <v>-0.4761626679670176</v>
      </c>
      <c r="D10952" t="n">
        <v>-0.5482701882</v>
      </c>
      <c r="E10952" t="n">
        <v>0.3590359035927749</v>
      </c>
      <c r="F10952" t="n">
        <v>-8.439563763399999</v>
      </c>
      <c r="G10952" t="n">
        <v>-9.934361980090705</v>
      </c>
    </row>
    <row r="10953">
      <c r="A10953" s="3" t="n">
        <v>45369.47410128472</v>
      </c>
      <c r="B10953" t="n">
        <v>-1.2521719119</v>
      </c>
      <c r="C10953" t="n">
        <v>-0.9422004384251776</v>
      </c>
      <c r="D10953" t="n">
        <v>-0.404622379</v>
      </c>
      <c r="E10953" t="n">
        <v>0.1180856672977859</v>
      </c>
      <c r="F10953" t="n">
        <v>-11.25992688345</v>
      </c>
      <c r="G10953" t="n">
        <v>-10.13030083585189</v>
      </c>
    </row>
    <row r="10954">
      <c r="A10954" s="3" t="n">
        <v>45369.47410185185</v>
      </c>
      <c r="B10954" t="n">
        <v>-1.422160383</v>
      </c>
      <c r="C10954" t="n">
        <v>-0.7568546619878811</v>
      </c>
      <c r="D10954" t="n">
        <v>1.8100133905</v>
      </c>
      <c r="E10954" t="n">
        <v>-0.3398826246291385</v>
      </c>
      <c r="F10954" t="n">
        <v>-8.9614932897</v>
      </c>
      <c r="G10954" t="n">
        <v>-10.06641110544432</v>
      </c>
    </row>
    <row r="10955">
      <c r="A10955" s="3" t="n">
        <v>45369.47410241898</v>
      </c>
      <c r="B10955" t="n">
        <v>0.29209107025</v>
      </c>
      <c r="C10955" t="n">
        <v>-0.3213778875469706</v>
      </c>
      <c r="D10955" t="n">
        <v>0.1029502117</v>
      </c>
      <c r="E10955" t="n">
        <v>-0.1083763980180655</v>
      </c>
      <c r="F10955" t="n">
        <v>-11.25274841565</v>
      </c>
      <c r="G10955" t="n">
        <v>-10.23540183562928</v>
      </c>
    </row>
    <row r="10956">
      <c r="A10956" s="3" t="n">
        <v>45369.47410353009</v>
      </c>
      <c r="B10956" t="n">
        <v>-1.4987699328</v>
      </c>
      <c r="C10956" t="n">
        <v>-0.2154964018699307</v>
      </c>
      <c r="D10956" t="n">
        <v>-1.13724778055</v>
      </c>
      <c r="E10956" t="n">
        <v>-0.1295049968879956</v>
      </c>
      <c r="F10956" t="n">
        <v>-9.768345225099999</v>
      </c>
      <c r="G10956" t="n">
        <v>-9.968893320657838</v>
      </c>
    </row>
    <row r="10957">
      <c r="A10957" s="3" t="n">
        <v>45369.47410356481</v>
      </c>
      <c r="B10957" t="n">
        <v>0.6871323522</v>
      </c>
      <c r="C10957" t="n">
        <v>0.7237332388069951</v>
      </c>
      <c r="D10957" t="n">
        <v>-0.9935901646999999</v>
      </c>
      <c r="E10957" t="n">
        <v>-0.05826987989650356</v>
      </c>
      <c r="F10957" t="n">
        <v>-10.40280606015</v>
      </c>
      <c r="G10957" t="n">
        <v>-10.51479910039758</v>
      </c>
    </row>
    <row r="10958">
      <c r="A10958" s="3" t="n">
        <v>45369.4741041088</v>
      </c>
      <c r="B10958" t="n">
        <v>1.86029208505</v>
      </c>
      <c r="C10958" t="n">
        <v>0.8937722747317043</v>
      </c>
      <c r="D10958" t="n">
        <v>-0.6105228023999999</v>
      </c>
      <c r="E10958" t="n">
        <v>-0.1500294695430074</v>
      </c>
      <c r="F10958" t="n">
        <v>-9.45949459</v>
      </c>
      <c r="G10958" t="n">
        <v>-10.32963190099944</v>
      </c>
    </row>
    <row r="10959">
      <c r="A10959" s="3" t="n">
        <v>45369.47410467592</v>
      </c>
      <c r="B10959" t="n">
        <v>1.58017493445</v>
      </c>
      <c r="C10959" t="n">
        <v>0.9903330539185344</v>
      </c>
      <c r="D10959" t="n">
        <v>2.173938172</v>
      </c>
      <c r="E10959" t="n">
        <v>-0.08327635735069955</v>
      </c>
      <c r="F10959" t="n">
        <v>-11.4347108064</v>
      </c>
      <c r="G10959" t="n">
        <v>-10.46375784165796</v>
      </c>
    </row>
    <row r="10960">
      <c r="A10960" s="3" t="n">
        <v>45369.47410579861</v>
      </c>
      <c r="B10960" t="n">
        <v>1.5682010148</v>
      </c>
      <c r="C10960" t="n">
        <v>0.4423953774455724</v>
      </c>
      <c r="D10960" t="n">
        <v>-1.4029981889</v>
      </c>
      <c r="E10960" t="n">
        <v>0.07306084548146885</v>
      </c>
      <c r="F10960" t="n">
        <v>-9.5959639314</v>
      </c>
      <c r="G10960" t="n">
        <v>-10.1146960783322</v>
      </c>
    </row>
    <row r="10961">
      <c r="A10961" s="3" t="n">
        <v>45369.4741069213</v>
      </c>
      <c r="B10961" t="n">
        <v>-0.6727754166</v>
      </c>
      <c r="C10961" t="n">
        <v>-0.1431512361045459</v>
      </c>
      <c r="D10961" t="n">
        <v>1.0247164718</v>
      </c>
      <c r="E10961" t="n">
        <v>0.09816308064393975</v>
      </c>
      <c r="F10961" t="n">
        <v>-11.7507399093</v>
      </c>
      <c r="G10961" t="n">
        <v>-10.08280658984082</v>
      </c>
    </row>
    <row r="10962">
      <c r="A10962" s="3" t="n">
        <v>45369.47410695602</v>
      </c>
      <c r="B10962" t="n">
        <v>-1.75016340555</v>
      </c>
      <c r="C10962" t="n">
        <v>-0.7863419326970885</v>
      </c>
      <c r="D10962" t="n">
        <v>-0.2753315054</v>
      </c>
      <c r="E10962" t="n">
        <v>-0.1965597150012827</v>
      </c>
      <c r="F10962" t="n">
        <v>-8.76038831815</v>
      </c>
      <c r="G10962" t="n">
        <v>-10.00430556813499</v>
      </c>
    </row>
    <row r="10963">
      <c r="A10963" s="3" t="n">
        <v>45369.47410748842</v>
      </c>
      <c r="B10963" t="n">
        <v>-0.6344608350500001</v>
      </c>
      <c r="C10963" t="n">
        <v>-0.9985217209651545</v>
      </c>
      <c r="D10963" t="n">
        <v>0.33039584515</v>
      </c>
      <c r="E10963" t="n">
        <v>-0.1427890301156182</v>
      </c>
      <c r="F10963" t="n">
        <v>-9.64624262595</v>
      </c>
      <c r="G10963" t="n">
        <v>-9.926316572427648</v>
      </c>
    </row>
    <row r="10964">
      <c r="A10964" s="3" t="n">
        <v>45369.47410804398</v>
      </c>
      <c r="B10964" t="n">
        <v>-2.50194119455</v>
      </c>
      <c r="C10964" t="n">
        <v>-0.6157337224638714</v>
      </c>
      <c r="D10964" t="n">
        <v>-1.699884711</v>
      </c>
      <c r="E10964" t="n">
        <v>-0.05211171516433587</v>
      </c>
      <c r="F10964" t="n">
        <v>-9.40921589545</v>
      </c>
      <c r="G10964" t="n">
        <v>-9.725376005135924</v>
      </c>
    </row>
    <row r="10965">
      <c r="A10965" s="3" t="n">
        <v>45369.47410862269</v>
      </c>
      <c r="B10965" t="n">
        <v>-0.29448389285</v>
      </c>
      <c r="C10965" t="n">
        <v>0.0239210253129371</v>
      </c>
      <c r="D10965" t="n">
        <v>-0.196329133</v>
      </c>
      <c r="E10965" t="n">
        <v>0.2798899060600242</v>
      </c>
      <c r="F10965" t="n">
        <v>-10.2567556217</v>
      </c>
      <c r="G10965" t="n">
        <v>-9.906408089976718</v>
      </c>
    </row>
    <row r="10966">
      <c r="A10966" s="3" t="n">
        <v>45369.47410974537</v>
      </c>
      <c r="B10966" t="n">
        <v>2.243369254</v>
      </c>
      <c r="C10966" t="n">
        <v>1.08448553474301</v>
      </c>
      <c r="D10966" t="n">
        <v>0.26335758575</v>
      </c>
      <c r="E10966" t="n">
        <v>-0.2261795926490683</v>
      </c>
      <c r="F10966" t="n">
        <v>-10.5919469187</v>
      </c>
      <c r="G10966" t="n">
        <v>-10.17975467455434</v>
      </c>
    </row>
    <row r="10967">
      <c r="A10967" s="3" t="n">
        <v>45369.47410976852</v>
      </c>
      <c r="B10967" t="n">
        <v>2.1140783804</v>
      </c>
      <c r="C10967" t="n">
        <v>1.31379847779336</v>
      </c>
      <c r="D10967" t="n">
        <v>2.20026902725</v>
      </c>
      <c r="E10967" t="n">
        <v>-0.2583081210916091</v>
      </c>
      <c r="F10967" t="n">
        <v>-9.914385856899999</v>
      </c>
      <c r="G10967" t="n">
        <v>-10.58034508026693</v>
      </c>
    </row>
    <row r="10968">
      <c r="A10968" s="3" t="n">
        <v>45369.47411086805</v>
      </c>
      <c r="B10968" t="n">
        <v>2.2768883837</v>
      </c>
      <c r="C10968" t="n">
        <v>1.524990011765855</v>
      </c>
      <c r="D10968" t="n">
        <v>-0.19153368115</v>
      </c>
      <c r="E10968" t="n">
        <v>-0.2550310541202805</v>
      </c>
      <c r="F10968" t="n">
        <v>-10.6877186626</v>
      </c>
      <c r="G10968" t="n">
        <v>-10.59637915875084</v>
      </c>
    </row>
    <row r="10969">
      <c r="A10969" s="3" t="n">
        <v>45369.47411090277</v>
      </c>
      <c r="B10969" t="n">
        <v>1.07260234375</v>
      </c>
      <c r="C10969" t="n">
        <v>1.036254441281821</v>
      </c>
      <c r="D10969" t="n">
        <v>-1.92254469925</v>
      </c>
      <c r="E10969" t="n">
        <v>0.2001410624344996</v>
      </c>
      <c r="F10969" t="n">
        <v>-11.01572168515</v>
      </c>
      <c r="G10969" t="n">
        <v>-10.58627830925084</v>
      </c>
    </row>
    <row r="10970">
      <c r="A10970" s="3" t="n">
        <v>45369.47411144676</v>
      </c>
      <c r="B10970" t="n">
        <v>0.39504128195</v>
      </c>
      <c r="C10970" t="n">
        <v>-0.03463034429941741</v>
      </c>
      <c r="D10970" t="n">
        <v>-1.71425145325</v>
      </c>
      <c r="E10970" t="n">
        <v>-0.04655541357400941</v>
      </c>
      <c r="F10970" t="n">
        <v>-11.3317605947</v>
      </c>
      <c r="G10970" t="n">
        <v>-10.42335540374956</v>
      </c>
    </row>
    <row r="10971">
      <c r="A10971" s="3" t="n">
        <v>45369.47411200232</v>
      </c>
      <c r="B10971" t="n">
        <v>-2.6934748757</v>
      </c>
      <c r="C10971" t="n">
        <v>-1.100982400241495</v>
      </c>
      <c r="D10971" t="n">
        <v>0.92895453455</v>
      </c>
      <c r="E10971" t="n">
        <v>-0.3166979895798377</v>
      </c>
      <c r="F10971" t="n">
        <v>-8.987833951599999</v>
      </c>
      <c r="G10971" t="n">
        <v>-10.10473101321681</v>
      </c>
    </row>
    <row r="10972">
      <c r="A10972" s="3" t="n">
        <v>45369.47411256944</v>
      </c>
      <c r="B10972" t="n">
        <v>-0.04788587195</v>
      </c>
      <c r="C10972" t="n">
        <v>-1.276377992983337</v>
      </c>
      <c r="D10972" t="n">
        <v>1.04147603665</v>
      </c>
      <c r="E10972" t="n">
        <v>-0.5745909167694656</v>
      </c>
      <c r="F10972" t="n">
        <v>-10.10113389285</v>
      </c>
      <c r="G10972" t="n">
        <v>-10.08812238848325</v>
      </c>
    </row>
    <row r="10973">
      <c r="A10973" s="3" t="n">
        <v>45369.47411313657</v>
      </c>
      <c r="B10973" t="n">
        <v>-3.7062272345</v>
      </c>
      <c r="C10973" t="n">
        <v>-1.07383078096294</v>
      </c>
      <c r="D10973" t="n">
        <v>0.8331827906499999</v>
      </c>
      <c r="E10973" t="n">
        <v>-0.2445926867012828</v>
      </c>
      <c r="F10973" t="n">
        <v>-9.75876412805</v>
      </c>
      <c r="G10973" t="n">
        <v>-9.659258016401893</v>
      </c>
    </row>
    <row r="10974">
      <c r="A10974" s="3" t="n">
        <v>45369.47411425926</v>
      </c>
      <c r="B10974" t="n">
        <v>-0.38786281415</v>
      </c>
      <c r="C10974" t="n">
        <v>-0.501498433983568</v>
      </c>
      <c r="D10974" t="n">
        <v>-2.13323076785</v>
      </c>
      <c r="E10974" t="n">
        <v>-0.1371275070568768</v>
      </c>
      <c r="F10974" t="n">
        <v>-9.574408914699999</v>
      </c>
      <c r="G10974" t="n">
        <v>-9.549509533178814</v>
      </c>
    </row>
    <row r="10975">
      <c r="A10975" s="3" t="n">
        <v>45369.47411483796</v>
      </c>
      <c r="B10975" t="n">
        <v>0.6919278040499999</v>
      </c>
      <c r="C10975" t="n">
        <v>0.03516591540163172</v>
      </c>
      <c r="D10975" t="n">
        <v>-0.93613300235</v>
      </c>
      <c r="E10975" t="n">
        <v>-0.2690711594895113</v>
      </c>
      <c r="F10975" t="n">
        <v>-9.153036777499999</v>
      </c>
      <c r="G10975" t="n">
        <v>-9.451330679601309</v>
      </c>
    </row>
    <row r="10976">
      <c r="A10976" s="3" t="n">
        <v>45369.47411538194</v>
      </c>
      <c r="B10976" t="n">
        <v>2.9903613978</v>
      </c>
      <c r="C10976" t="n">
        <v>1.102192367120632</v>
      </c>
      <c r="D10976" t="n">
        <v>-0.3758888945</v>
      </c>
      <c r="E10976" t="n">
        <v>-0.5498123467756427</v>
      </c>
      <c r="F10976" t="n">
        <v>-10.57279453125</v>
      </c>
      <c r="G10976" t="n">
        <v>-9.8609125489604</v>
      </c>
    </row>
    <row r="10977">
      <c r="A10977" s="3" t="n">
        <v>45369.47411545139</v>
      </c>
      <c r="B10977" t="n">
        <v>1.5322890625</v>
      </c>
      <c r="C10977" t="n">
        <v>1.990541747276929</v>
      </c>
      <c r="D10977" t="n">
        <v>0.32321737735</v>
      </c>
      <c r="E10977" t="n">
        <v>-0.4195037532114232</v>
      </c>
      <c r="F10977" t="n">
        <v>-8.619123524899999</v>
      </c>
      <c r="G10977" t="n">
        <v>-9.743401610786856</v>
      </c>
    </row>
    <row r="10978">
      <c r="A10978" s="3" t="n">
        <v>45369.47411596065</v>
      </c>
      <c r="B10978" t="n">
        <v>1.2928695094</v>
      </c>
      <c r="C10978" t="n">
        <v>2.76242977512157</v>
      </c>
      <c r="D10978" t="n">
        <v>-0.34955803925</v>
      </c>
      <c r="E10978" t="n">
        <v>-0.1042728064685318</v>
      </c>
      <c r="F10978" t="n">
        <v>-10.6925043078</v>
      </c>
      <c r="G10978" t="n">
        <v>-9.929193898400028</v>
      </c>
    </row>
    <row r="10979">
      <c r="A10979" s="3" t="n">
        <v>45369.4741165162</v>
      </c>
      <c r="B10979" t="n">
        <v>1.55383427255</v>
      </c>
      <c r="C10979" t="n">
        <v>2.292752503109913</v>
      </c>
      <c r="D10979" t="n">
        <v>0.3327984744</v>
      </c>
      <c r="E10979" t="n">
        <v>0.1879651349382291</v>
      </c>
      <c r="F10979" t="n">
        <v>-9.6342687063</v>
      </c>
      <c r="G10979" t="n">
        <v>-9.997286064074153</v>
      </c>
    </row>
    <row r="10980">
      <c r="A10980" s="3" t="n">
        <v>45369.47411708334</v>
      </c>
      <c r="B10980" t="n">
        <v>4.039015902249999</v>
      </c>
      <c r="C10980" t="n">
        <v>1.622397888922499</v>
      </c>
      <c r="D10980" t="n">
        <v>0.1292908736</v>
      </c>
      <c r="E10980" t="n">
        <v>0.0583214733907927</v>
      </c>
      <c r="F10980" t="n">
        <v>-10.9726214584</v>
      </c>
      <c r="G10980" t="n">
        <v>-9.975860454007371</v>
      </c>
    </row>
    <row r="10981">
      <c r="A10981" s="3" t="n">
        <v>45369.47411765046</v>
      </c>
      <c r="B10981" t="n">
        <v>2.243369254</v>
      </c>
      <c r="C10981" t="n">
        <v>0.5624702174000014</v>
      </c>
      <c r="D10981" t="n">
        <v>0.22265998825</v>
      </c>
      <c r="E10981" t="n">
        <v>-0.08366130836701656</v>
      </c>
      <c r="F10981" t="n">
        <v>-8.925581337399999</v>
      </c>
      <c r="G10981" t="n">
        <v>-10.00939121910329</v>
      </c>
    </row>
    <row r="10982">
      <c r="A10982" s="3" t="n">
        <v>45369.47411821759</v>
      </c>
      <c r="B10982" t="n">
        <v>-1.48918883575</v>
      </c>
      <c r="C10982" t="n">
        <v>-0.2038641148172501</v>
      </c>
      <c r="D10982" t="n">
        <v>-0.277724328</v>
      </c>
      <c r="E10982" t="n">
        <v>-0.1062522181938231</v>
      </c>
      <c r="F10982" t="n">
        <v>-10.51054191705</v>
      </c>
      <c r="G10982" t="n">
        <v>-9.946546114084292</v>
      </c>
    </row>
    <row r="10983">
      <c r="A10983" s="3" t="n">
        <v>45369.47411877315</v>
      </c>
      <c r="B10983" t="n">
        <v>-2.22421686655</v>
      </c>
      <c r="C10983" t="n">
        <v>-1.02025312020921</v>
      </c>
      <c r="D10983" t="n">
        <v>-0.87148756555</v>
      </c>
      <c r="E10983" t="n">
        <v>0.01733143655874143</v>
      </c>
      <c r="F10983" t="n">
        <v>-9.356544378299999</v>
      </c>
      <c r="G10983" t="n">
        <v>-9.551799054493616</v>
      </c>
    </row>
    <row r="10984">
      <c r="A10984" s="3" t="n">
        <v>45369.47411989584</v>
      </c>
      <c r="B10984" t="n">
        <v>-1.96324229675</v>
      </c>
      <c r="C10984" t="n">
        <v>-1.283190963051752</v>
      </c>
      <c r="D10984" t="n">
        <v>-0.0023928226</v>
      </c>
      <c r="E10984" t="n">
        <v>-0.2987536945444064</v>
      </c>
      <c r="F10984" t="n">
        <v>-9.684547400849999</v>
      </c>
      <c r="G10984" t="n">
        <v>-9.574273610361214</v>
      </c>
    </row>
    <row r="10985">
      <c r="A10985" s="3" t="n">
        <v>45369.47412046296</v>
      </c>
      <c r="B10985" t="n">
        <v>-2.1452046875</v>
      </c>
      <c r="C10985" t="n">
        <v>-1.28121502594371</v>
      </c>
      <c r="D10985" t="n">
        <v>-0.1101286795</v>
      </c>
      <c r="E10985" t="n">
        <v>-0.6121208291635215</v>
      </c>
      <c r="F10985" t="n">
        <v>-10.0748030376</v>
      </c>
      <c r="G10985" t="n">
        <v>-9.475130779090236</v>
      </c>
    </row>
    <row r="10986">
      <c r="A10986" s="3" t="n">
        <v>45369.47412049768</v>
      </c>
      <c r="B10986" t="n">
        <v>-0.4549010735499999</v>
      </c>
      <c r="C10986" t="n">
        <v>-0.817956720691844</v>
      </c>
      <c r="D10986" t="n">
        <v>0.1675956485</v>
      </c>
      <c r="E10986" t="n">
        <v>-0.6603448819529156</v>
      </c>
      <c r="F10986" t="n">
        <v>-8.319853986849999</v>
      </c>
      <c r="G10986" t="n">
        <v>-9.806171691504456</v>
      </c>
    </row>
    <row r="10987">
      <c r="A10987" s="3" t="n">
        <v>45369.47412103009</v>
      </c>
      <c r="B10987" t="n">
        <v>0.7254469337499999</v>
      </c>
      <c r="C10987" t="n">
        <v>0.17300293015711</v>
      </c>
      <c r="D10987" t="n">
        <v>-0.7876897413</v>
      </c>
      <c r="E10987" t="n">
        <v>-0.5396764767912604</v>
      </c>
      <c r="F10987" t="n">
        <v>-9.92875259915</v>
      </c>
      <c r="G10987" t="n">
        <v>-9.737543794712847</v>
      </c>
    </row>
    <row r="10988">
      <c r="A10988" s="3" t="n">
        <v>45369.47412159722</v>
      </c>
      <c r="B10988" t="n">
        <v>2.4492696774</v>
      </c>
      <c r="C10988" t="n">
        <v>0.4852383910818195</v>
      </c>
      <c r="D10988" t="n">
        <v>-2.20026902725</v>
      </c>
      <c r="E10988" t="n">
        <v>-0.2865832990045462</v>
      </c>
      <c r="F10988" t="n">
        <v>-10.6230732258</v>
      </c>
      <c r="G10988" t="n">
        <v>-9.882601292705855</v>
      </c>
    </row>
    <row r="10989">
      <c r="A10989" s="3" t="n">
        <v>45369.47412216435</v>
      </c>
      <c r="B10989" t="n">
        <v>0.21308869785</v>
      </c>
      <c r="C10989" t="n">
        <v>0.7169343500821701</v>
      </c>
      <c r="D10989" t="n">
        <v>-0.48842020325</v>
      </c>
      <c r="E10989" t="n">
        <v>-0.4687329761961552</v>
      </c>
      <c r="F10989" t="n">
        <v>-10.08916977985</v>
      </c>
      <c r="G10989" t="n">
        <v>-10.17529038573126</v>
      </c>
    </row>
    <row r="10990">
      <c r="A10990" s="3" t="n">
        <v>45369.47412273148</v>
      </c>
      <c r="B10990" t="n">
        <v>-0.8020564835499999</v>
      </c>
      <c r="C10990" t="n">
        <v>0.3183195614470872</v>
      </c>
      <c r="D10990" t="n">
        <v>1.00317126175</v>
      </c>
      <c r="E10990" t="n">
        <v>-0.2869760450503504</v>
      </c>
      <c r="F10990" t="n">
        <v>-10.57997299905</v>
      </c>
      <c r="G10990" t="n">
        <v>-10.187997175309</v>
      </c>
    </row>
    <row r="10991">
      <c r="A10991" s="3" t="n">
        <v>45369.47412328704</v>
      </c>
      <c r="B10991" t="n">
        <v>0.9672593094499999</v>
      </c>
      <c r="C10991" t="n">
        <v>0.04240658342226122</v>
      </c>
      <c r="D10991" t="n">
        <v>0.26335758575</v>
      </c>
      <c r="E10991" t="n">
        <v>-0.3536506126053622</v>
      </c>
      <c r="F10991" t="n">
        <v>-9.423582637699999</v>
      </c>
      <c r="G10991" t="n">
        <v>-10.37882468622171</v>
      </c>
    </row>
    <row r="10992">
      <c r="A10992" s="3" t="n">
        <v>45369.47412385417</v>
      </c>
      <c r="B10992" t="n">
        <v>-1.52270796545</v>
      </c>
      <c r="C10992" t="n">
        <v>-0.7422947584500021</v>
      </c>
      <c r="D10992" t="n">
        <v>-0.05745716234999999</v>
      </c>
      <c r="E10992" t="n">
        <v>-0.3012910566501174</v>
      </c>
      <c r="F10992" t="n">
        <v>-10.30703431625</v>
      </c>
      <c r="G10992" t="n">
        <v>-9.762895836568092</v>
      </c>
    </row>
    <row r="10993">
      <c r="A10993" s="3" t="n">
        <v>45369.47412497685</v>
      </c>
      <c r="B10993" t="n">
        <v>-0.0335191297</v>
      </c>
      <c r="C10993" t="n">
        <v>-0.7865905735643379</v>
      </c>
      <c r="D10993" t="n">
        <v>-1.71425145325</v>
      </c>
      <c r="E10993" t="n">
        <v>-0.2225733056933571</v>
      </c>
      <c r="F10993" t="n">
        <v>-10.9007975538</v>
      </c>
      <c r="G10993" t="n">
        <v>-9.811857262572055</v>
      </c>
    </row>
    <row r="10994">
      <c r="A10994" s="3" t="n">
        <v>45369.47412501158</v>
      </c>
      <c r="B10994" t="n">
        <v>-1.92733034445</v>
      </c>
      <c r="C10994" t="n">
        <v>-0.3860508012544301</v>
      </c>
      <c r="D10994" t="n">
        <v>0.26096476315</v>
      </c>
      <c r="E10994" t="n">
        <v>-0.6245085482967383</v>
      </c>
      <c r="F10994" t="n">
        <v>-8.5784259274</v>
      </c>
      <c r="G10994" t="n">
        <v>-9.850164483419723</v>
      </c>
    </row>
    <row r="10995">
      <c r="A10995" s="3" t="n">
        <v>45369.47412555556</v>
      </c>
      <c r="B10995" t="n">
        <v>1.1492217002</v>
      </c>
      <c r="C10995" t="n">
        <v>-0.02288666376083925</v>
      </c>
      <c r="D10995" t="n">
        <v>-1.79325382565</v>
      </c>
      <c r="E10995" t="n">
        <v>-0.754771331775643</v>
      </c>
      <c r="F10995" t="n">
        <v>-10.002979133</v>
      </c>
      <c r="G10995" t="n">
        <v>-10.03384941567112</v>
      </c>
    </row>
    <row r="10996">
      <c r="A10996" s="3" t="n">
        <v>45369.47412611111</v>
      </c>
      <c r="B10996" t="n">
        <v>-1.6328464516</v>
      </c>
      <c r="C10996" t="n">
        <v>0.5700821437018664</v>
      </c>
      <c r="D10996" t="n">
        <v>-0.3327984744</v>
      </c>
      <c r="E10996" t="n">
        <v>-0.7898303569782072</v>
      </c>
      <c r="F10996" t="n">
        <v>-8.714895268799999</v>
      </c>
      <c r="G10996" t="n">
        <v>-10.27770662648173</v>
      </c>
    </row>
    <row r="10997">
      <c r="A10997" s="3" t="n">
        <v>45369.4741272338</v>
      </c>
      <c r="B10997" t="n">
        <v>3.1723139819</v>
      </c>
      <c r="C10997" t="n">
        <v>1.039338987026343</v>
      </c>
      <c r="D10997" t="n">
        <v>-0.14844326105</v>
      </c>
      <c r="E10997" t="n">
        <v>-0.8831876762170188</v>
      </c>
      <c r="F10997" t="n">
        <v>-12.74673270325</v>
      </c>
      <c r="G10997" t="n">
        <v>-10.41060038099817</v>
      </c>
    </row>
    <row r="10998">
      <c r="A10998" s="3" t="n">
        <v>45369.47412726852</v>
      </c>
      <c r="B10998" t="n">
        <v>0.7182586593</v>
      </c>
      <c r="C10998" t="n">
        <v>0.8568998193554805</v>
      </c>
      <c r="D10998" t="n">
        <v>-1.18273102325</v>
      </c>
      <c r="E10998" t="n">
        <v>-0.8840797156178348</v>
      </c>
      <c r="F10998" t="n">
        <v>-9.993398035949999</v>
      </c>
      <c r="G10998" t="n">
        <v>-10.59691280966984</v>
      </c>
    </row>
    <row r="10999">
      <c r="A10999" s="3" t="n">
        <v>45369.47412836806</v>
      </c>
      <c r="B10999" t="n">
        <v>1.21625015295</v>
      </c>
      <c r="C10999" t="n">
        <v>0.5938829518298387</v>
      </c>
      <c r="D10999" t="n">
        <v>-0.26096476315</v>
      </c>
      <c r="E10999" t="n">
        <v>-0.8320373327832191</v>
      </c>
      <c r="F10999" t="n">
        <v>-11.21205081815</v>
      </c>
      <c r="G10999" t="n">
        <v>-10.87529838933546</v>
      </c>
    </row>
    <row r="11000">
      <c r="A11000" s="3" t="n">
        <v>45369.47412893519</v>
      </c>
      <c r="B11000" t="n">
        <v>1.1875264751</v>
      </c>
      <c r="C11000" t="n">
        <v>-0.2939803019420753</v>
      </c>
      <c r="D11000" t="n">
        <v>-1.6950990658</v>
      </c>
      <c r="E11000" t="n">
        <v>-0.3560094205312364</v>
      </c>
      <c r="F11000" t="n">
        <v>-10.22563912125</v>
      </c>
      <c r="G11000" t="n">
        <v>-10.42214612265015</v>
      </c>
    </row>
    <row r="11001">
      <c r="A11001" s="3" t="n">
        <v>45369.47412950231</v>
      </c>
      <c r="B11001" t="n">
        <v>-2.669536843049999</v>
      </c>
      <c r="C11001" t="n">
        <v>-0.675662000598603</v>
      </c>
      <c r="D11001" t="n">
        <v>-0.8236016936</v>
      </c>
      <c r="E11001" t="n">
        <v>-0.1978791551831008</v>
      </c>
      <c r="F11001" t="n">
        <v>-10.4842110618</v>
      </c>
      <c r="G11001" t="n">
        <v>-10.3111415652914</v>
      </c>
    </row>
    <row r="11002">
      <c r="A11002" s="3" t="n">
        <v>45369.47413061342</v>
      </c>
      <c r="B11002" t="n">
        <v>-2.20026902725</v>
      </c>
      <c r="C11002" t="n">
        <v>-1.493757934573664</v>
      </c>
      <c r="D11002" t="n">
        <v>0.35434368445</v>
      </c>
      <c r="E11002" t="n">
        <v>-0.1472711263520984</v>
      </c>
      <c r="F11002" t="n">
        <v>-9.789890435149999</v>
      </c>
      <c r="G11002" t="n">
        <v>-9.616576321015177</v>
      </c>
    </row>
    <row r="11003">
      <c r="A11003" s="3" t="n">
        <v>45369.47413064814</v>
      </c>
      <c r="B11003" t="n">
        <v>-1.9057851344</v>
      </c>
      <c r="C11003" t="n">
        <v>-2.088272923853036</v>
      </c>
      <c r="D11003" t="n">
        <v>1.43891994785</v>
      </c>
      <c r="E11003" t="n">
        <v>-0.1893683316832174</v>
      </c>
      <c r="F11003" t="n">
        <v>-9.3637228461</v>
      </c>
      <c r="G11003" t="n">
        <v>-9.901486157486975</v>
      </c>
    </row>
    <row r="11004">
      <c r="A11004" s="3" t="n">
        <v>45369.47413119213</v>
      </c>
      <c r="B11004" t="n">
        <v>-1.6065057897</v>
      </c>
      <c r="C11004" t="n">
        <v>-1.646025834842312</v>
      </c>
      <c r="D11004" t="n">
        <v>0.3687104267</v>
      </c>
      <c r="E11004" t="n">
        <v>-0.02574145043974366</v>
      </c>
      <c r="F11004" t="n">
        <v>-8.70531417175</v>
      </c>
      <c r="G11004" t="n">
        <v>-9.700009836218442</v>
      </c>
    </row>
    <row r="11005">
      <c r="A11005" s="3" t="n">
        <v>45369.47413175926</v>
      </c>
      <c r="B11005" t="n">
        <v>-0.2035076008</v>
      </c>
      <c r="C11005" t="n">
        <v>-0.7907379407193497</v>
      </c>
      <c r="D11005" t="n">
        <v>-0.6871323522</v>
      </c>
      <c r="E11005" t="n">
        <v>0.2501615837791383</v>
      </c>
      <c r="F11005" t="n">
        <v>-11.0013549429</v>
      </c>
      <c r="G11005" t="n">
        <v>-9.786558322926485</v>
      </c>
    </row>
    <row r="11006">
      <c r="A11006" s="3" t="n">
        <v>45369.47413231481</v>
      </c>
      <c r="B11006" t="n">
        <v>-0.9433114701499999</v>
      </c>
      <c r="C11006" t="n">
        <v>0.3921321815172505</v>
      </c>
      <c r="D11006" t="n">
        <v>-1.41975775375</v>
      </c>
      <c r="E11006" t="n">
        <v>0.271641827630304</v>
      </c>
      <c r="F11006" t="n">
        <v>-9.260772634399999</v>
      </c>
      <c r="G11006" t="n">
        <v>-9.757381710430565</v>
      </c>
    </row>
    <row r="11007">
      <c r="A11007" s="3" t="n">
        <v>45369.4741334375</v>
      </c>
      <c r="B11007" t="n">
        <v>-1.10851429605</v>
      </c>
      <c r="C11007" t="n">
        <v>0.5948752065071111</v>
      </c>
      <c r="D11007" t="n">
        <v>-0.1364693414</v>
      </c>
      <c r="E11007" t="n">
        <v>-0.01010955890244755</v>
      </c>
      <c r="F11007" t="n">
        <v>-11.41795124155</v>
      </c>
      <c r="G11007" t="n">
        <v>-9.98836393275737</v>
      </c>
    </row>
    <row r="11008">
      <c r="A11008" s="3" t="n">
        <v>45369.47413347222</v>
      </c>
      <c r="B11008" t="n">
        <v>5.391745203249999</v>
      </c>
      <c r="C11008" t="n">
        <v>0.8510656169631725</v>
      </c>
      <c r="D11008" t="n">
        <v>1.88184710175</v>
      </c>
      <c r="E11008" t="n">
        <v>-0.2274968840544296</v>
      </c>
      <c r="F11008" t="n">
        <v>-8.97346720935</v>
      </c>
      <c r="G11008" t="n">
        <v>-10.33703509881378</v>
      </c>
    </row>
    <row r="11009">
      <c r="A11009" s="3" t="n">
        <v>45369.47413401621</v>
      </c>
      <c r="B11009" t="n">
        <v>0.5075725906999999</v>
      </c>
      <c r="C11009" t="n">
        <v>0.2164566992122381</v>
      </c>
      <c r="D11009" t="n">
        <v>0.0646454368</v>
      </c>
      <c r="E11009" t="n">
        <v>-0.2894892905692316</v>
      </c>
      <c r="F11009" t="n">
        <v>-10.3190082359</v>
      </c>
      <c r="G11009" t="n">
        <v>-10.4442992078442</v>
      </c>
    </row>
    <row r="11010">
      <c r="A11010" s="3" t="n">
        <v>45369.47413512731</v>
      </c>
      <c r="B11010" t="n">
        <v>-0.6344608350500001</v>
      </c>
      <c r="C11010" t="n">
        <v>0.1464504080421916</v>
      </c>
      <c r="D11010" t="n">
        <v>-0.39743410455</v>
      </c>
      <c r="E11010" t="n">
        <v>-0.5063902150249432</v>
      </c>
      <c r="F11010" t="n">
        <v>-10.23521041165</v>
      </c>
      <c r="G11010" t="n">
        <v>-10.5957030256653</v>
      </c>
    </row>
    <row r="11011">
      <c r="A11011" s="3" t="n">
        <v>45369.47413516204</v>
      </c>
      <c r="B11011" t="n">
        <v>-2.5593983569</v>
      </c>
      <c r="C11011" t="n">
        <v>-0.4549975627566447</v>
      </c>
      <c r="D11011" t="n">
        <v>-1.7046703562</v>
      </c>
      <c r="E11011" t="n">
        <v>-0.310189414269931</v>
      </c>
      <c r="F11011" t="n">
        <v>-11.39400340225</v>
      </c>
      <c r="G11011" t="n">
        <v>-10.62076598850912</v>
      </c>
    </row>
    <row r="11012">
      <c r="A11012" s="3" t="n">
        <v>45369.47413570602</v>
      </c>
      <c r="B11012" t="n">
        <v>-0.5219393329499999</v>
      </c>
      <c r="C11012" t="n">
        <v>-1.507943836711426</v>
      </c>
      <c r="D11012" t="n">
        <v>-0.7876897413</v>
      </c>
      <c r="E11012" t="n">
        <v>-0.3149887293456886</v>
      </c>
      <c r="F11012" t="n">
        <v>-11.15936949435</v>
      </c>
      <c r="G11012" t="n">
        <v>-10.48397844531891</v>
      </c>
    </row>
    <row r="11013">
      <c r="A11013" s="3" t="n">
        <v>45369.47413627315</v>
      </c>
      <c r="B11013" t="n">
        <v>-3.2417450639</v>
      </c>
      <c r="C11013" t="n">
        <v>-2.054659339426229</v>
      </c>
      <c r="D11013" t="n">
        <v>-0.7541706116</v>
      </c>
      <c r="E11013" t="n">
        <v>-0.3568185491638706</v>
      </c>
      <c r="F11013" t="n">
        <v>-10.06282911795</v>
      </c>
      <c r="G11013" t="n">
        <v>-10.61667099206542</v>
      </c>
    </row>
    <row r="11014">
      <c r="A11014" s="3" t="n">
        <v>45369.47413682871</v>
      </c>
      <c r="B11014" t="n">
        <v>1.699884711</v>
      </c>
      <c r="C11014" t="n">
        <v>-1.134119459200003</v>
      </c>
      <c r="D11014" t="n">
        <v>0.11731695395</v>
      </c>
      <c r="E11014" t="n">
        <v>0.0335083629583916</v>
      </c>
      <c r="F11014" t="n">
        <v>-11.11149342905</v>
      </c>
      <c r="G11014" t="n">
        <v>-10.44022009863068</v>
      </c>
    </row>
    <row r="11015">
      <c r="A11015" s="3" t="n">
        <v>45369.47413738426</v>
      </c>
      <c r="B11015" t="n">
        <v>-3.69186049225</v>
      </c>
      <c r="C11015" t="n">
        <v>-0.3202017524673667</v>
      </c>
      <c r="D11015" t="n">
        <v>2.5953103092</v>
      </c>
      <c r="E11015" t="n">
        <v>0.0480911029609558</v>
      </c>
      <c r="F11015" t="n">
        <v>-8.635883089749999</v>
      </c>
      <c r="G11015" t="n">
        <v>-10.34398339608033</v>
      </c>
    </row>
    <row r="11016">
      <c r="A11016" s="3" t="n">
        <v>45369.47413795139</v>
      </c>
      <c r="B11016" t="n">
        <v>-0.4333460568499999</v>
      </c>
      <c r="C11016" t="n">
        <v>0.2898176876179495</v>
      </c>
      <c r="D11016" t="n">
        <v>-0.12688824435</v>
      </c>
      <c r="E11016" t="n">
        <v>0.3694217860038473</v>
      </c>
      <c r="F11016" t="n">
        <v>-10.8912262634</v>
      </c>
      <c r="G11016" t="n">
        <v>-10.17883456390364</v>
      </c>
    </row>
    <row r="11017">
      <c r="A11017" s="3" t="n">
        <v>45369.47413853009</v>
      </c>
      <c r="B11017" t="n">
        <v>3.6415817977</v>
      </c>
      <c r="C11017" t="n">
        <v>0.8111403217248276</v>
      </c>
      <c r="D11017" t="n">
        <v>-0.6416491095</v>
      </c>
      <c r="E11017" t="n">
        <v>0.4227905353954558</v>
      </c>
      <c r="F11017" t="n">
        <v>-10.350134543</v>
      </c>
      <c r="G11017" t="n">
        <v>-10.38421724647415</v>
      </c>
    </row>
    <row r="11018">
      <c r="A11018" s="3" t="n">
        <v>45369.47413908565</v>
      </c>
      <c r="B11018" t="n">
        <v>1.57778211185</v>
      </c>
      <c r="C11018" t="n">
        <v>1.353970013669934</v>
      </c>
      <c r="D11018" t="n">
        <v>-0.1364693414</v>
      </c>
      <c r="E11018" t="n">
        <v>0.2313990621001172</v>
      </c>
      <c r="F11018" t="n">
        <v>-10.7332019053</v>
      </c>
      <c r="G11018" t="n">
        <v>-10.56333548013091</v>
      </c>
    </row>
    <row r="11019">
      <c r="A11019" s="3" t="n">
        <v>45369.47413965278</v>
      </c>
      <c r="B11019" t="n">
        <v>0.75896606345</v>
      </c>
      <c r="C11019" t="n">
        <v>0.824147597116669</v>
      </c>
      <c r="D11019" t="n">
        <v>-0.6320680124499999</v>
      </c>
      <c r="E11019" t="n">
        <v>0.2565522735551289</v>
      </c>
      <c r="F11019" t="n">
        <v>-10.4506919321</v>
      </c>
      <c r="G11019" t="n">
        <v>-10.33737001076984</v>
      </c>
    </row>
    <row r="11020">
      <c r="A11020" s="3" t="n">
        <v>45369.47414021991</v>
      </c>
      <c r="B11020" t="n">
        <v>-0.11492413135</v>
      </c>
      <c r="C11020" t="n">
        <v>0.7183167677016339</v>
      </c>
      <c r="D11020" t="n">
        <v>1.82916577795</v>
      </c>
      <c r="E11020" t="n">
        <v>-0.05143491915839185</v>
      </c>
      <c r="F11020" t="n">
        <v>-10.53209693375</v>
      </c>
      <c r="G11020" t="n">
        <v>-10.56541721019047</v>
      </c>
    </row>
    <row r="11021">
      <c r="A11021" s="3" t="n">
        <v>45369.47414078704</v>
      </c>
      <c r="B11021" t="n">
        <v>1.00556408435</v>
      </c>
      <c r="C11021" t="n">
        <v>-0.2834820202348493</v>
      </c>
      <c r="D11021" t="n">
        <v>0.0766095498</v>
      </c>
      <c r="E11021" t="n">
        <v>0.04591183216585093</v>
      </c>
      <c r="F11021" t="n">
        <v>-10.8984047312</v>
      </c>
      <c r="G11021" t="n">
        <v>-10.19945580007719</v>
      </c>
    </row>
    <row r="11022">
      <c r="A11022" s="3" t="n">
        <v>45369.47414134259</v>
      </c>
      <c r="B11022" t="n">
        <v>-1.71425145325</v>
      </c>
      <c r="C11022" t="n">
        <v>-1.37251436596061</v>
      </c>
      <c r="D11022" t="n">
        <v>-0.4788391062</v>
      </c>
      <c r="E11022" t="n">
        <v>0.00541148777272718</v>
      </c>
      <c r="F11022" t="n">
        <v>-9.416394363249999</v>
      </c>
      <c r="G11022" t="n">
        <v>-10.07559323871238</v>
      </c>
    </row>
    <row r="11023">
      <c r="A11023" s="3" t="n">
        <v>45369.47414190972</v>
      </c>
      <c r="B11023" t="n">
        <v>-3.0621853024</v>
      </c>
      <c r="C11023" t="n">
        <v>-1.601750158792429</v>
      </c>
      <c r="D11023" t="n">
        <v>1.1252738609</v>
      </c>
      <c r="E11023" t="n">
        <v>0.2054812976942896</v>
      </c>
      <c r="F11023" t="n">
        <v>-9.196127197599999</v>
      </c>
      <c r="G11023" t="n">
        <v>-9.947963872218676</v>
      </c>
    </row>
    <row r="11024">
      <c r="A11024" s="3" t="n">
        <v>45369.47414247685</v>
      </c>
      <c r="B11024" t="n">
        <v>-1.6376320968</v>
      </c>
      <c r="C11024" t="n">
        <v>-1.737766634124481</v>
      </c>
      <c r="D11024" t="n">
        <v>-1.68073232355</v>
      </c>
      <c r="E11024" t="n">
        <v>0.6280665792194657</v>
      </c>
      <c r="F11024" t="n">
        <v>-11.1617721236</v>
      </c>
      <c r="G11024" t="n">
        <v>-10.01527946093756</v>
      </c>
    </row>
    <row r="11025">
      <c r="A11025" s="3" t="n">
        <v>45369.47414415509</v>
      </c>
      <c r="B11025" t="n">
        <v>-1.10612147345</v>
      </c>
      <c r="C11025" t="n">
        <v>-1.755301335792313</v>
      </c>
      <c r="D11025" t="n">
        <v>0.2035076008</v>
      </c>
      <c r="E11025" t="n">
        <v>0.4889862229717961</v>
      </c>
      <c r="F11025" t="n">
        <v>-9.3349893616</v>
      </c>
      <c r="G11025" t="n">
        <v>-10.14238406878931</v>
      </c>
    </row>
    <row r="11026">
      <c r="A11026" s="3" t="n">
        <v>45369.47414472222</v>
      </c>
      <c r="B11026" t="n">
        <v>-1.82438013275</v>
      </c>
      <c r="C11026" t="n">
        <v>-1.295168083007113</v>
      </c>
      <c r="D11026" t="n">
        <v>1.5346818851</v>
      </c>
      <c r="E11026" t="n">
        <v>0.5224048173648034</v>
      </c>
      <c r="F11026" t="n">
        <v>-10.3932249631</v>
      </c>
      <c r="G11026" t="n">
        <v>-10.37581057005446</v>
      </c>
    </row>
    <row r="11027">
      <c r="A11027" s="3" t="n">
        <v>45369.47414475695</v>
      </c>
      <c r="B11027" t="n">
        <v>-0.1675956485</v>
      </c>
      <c r="C11027" t="n">
        <v>-0.2703991261991848</v>
      </c>
      <c r="D11027" t="n">
        <v>2.3080146908</v>
      </c>
      <c r="E11027" t="n">
        <v>0.140839838416667</v>
      </c>
      <c r="F11027" t="n">
        <v>-10.7930616969</v>
      </c>
      <c r="G11027" t="n">
        <v>-10.78589374438907</v>
      </c>
    </row>
    <row r="11028">
      <c r="A11028" s="3" t="n">
        <v>45369.47414528935</v>
      </c>
      <c r="B11028" t="n">
        <v>-0.29687671545</v>
      </c>
      <c r="C11028" t="n">
        <v>0.1963032333858982</v>
      </c>
      <c r="D11028" t="n">
        <v>0.49799149365</v>
      </c>
      <c r="E11028" t="n">
        <v>-0.08709996789976723</v>
      </c>
      <c r="F11028" t="n">
        <v>-11.1378242843</v>
      </c>
      <c r="G11028" t="n">
        <v>-10.89528402200493</v>
      </c>
    </row>
    <row r="11029">
      <c r="A11029" s="3" t="n">
        <v>45369.47414532407</v>
      </c>
      <c r="B11029" t="n">
        <v>0.3136362803</v>
      </c>
      <c r="C11029" t="n">
        <v>0.196839787439045</v>
      </c>
      <c r="D11029" t="n">
        <v>-2.3870170632</v>
      </c>
      <c r="E11029" t="n">
        <v>-0.02817580843146858</v>
      </c>
      <c r="F11029" t="n">
        <v>-10.9319238609</v>
      </c>
      <c r="G11029" t="n">
        <v>-10.62204263603639</v>
      </c>
    </row>
    <row r="11030">
      <c r="A11030" s="3" t="n">
        <v>45369.47414585648</v>
      </c>
      <c r="B11030" t="n">
        <v>1.9009994892</v>
      </c>
      <c r="C11030" t="n">
        <v>0.07546077733123567</v>
      </c>
      <c r="D11030" t="n">
        <v>-1.4676436257</v>
      </c>
      <c r="E11030" t="n">
        <v>-0.3948070424568776</v>
      </c>
      <c r="F11030" t="n">
        <v>-10.8696712467</v>
      </c>
      <c r="G11030" t="n">
        <v>-10.82748066103033</v>
      </c>
    </row>
    <row r="11031">
      <c r="A11031" s="3" t="n">
        <v>45369.47414642361</v>
      </c>
      <c r="B11031" t="n">
        <v>-0.0742167272</v>
      </c>
      <c r="C11031" t="n">
        <v>-0.804762547466902</v>
      </c>
      <c r="D11031" t="n">
        <v>-0.9433114701499999</v>
      </c>
      <c r="E11031" t="n">
        <v>-0.6522926393519833</v>
      </c>
      <c r="F11031" t="n">
        <v>-10.5296943045</v>
      </c>
      <c r="G11031" t="n">
        <v>-10.2643023303505</v>
      </c>
    </row>
    <row r="11032">
      <c r="A11032" s="3" t="n">
        <v>45369.47414699074</v>
      </c>
      <c r="B11032" t="n">
        <v>-2.40856227325</v>
      </c>
      <c r="C11032" t="n">
        <v>-1.324834182208046</v>
      </c>
      <c r="D11032" t="n">
        <v>1.2617432023</v>
      </c>
      <c r="E11032" t="n">
        <v>-0.5051372497573441</v>
      </c>
      <c r="F11032" t="n">
        <v>-9.677359126399999</v>
      </c>
      <c r="G11032" t="n">
        <v>-10.24578451773499</v>
      </c>
    </row>
    <row r="11033">
      <c r="A11033" s="3" t="n">
        <v>45369.47414755787</v>
      </c>
      <c r="B11033" t="n">
        <v>-1.977609039</v>
      </c>
      <c r="C11033" t="n">
        <v>-1.77662405604173</v>
      </c>
      <c r="D11033" t="n">
        <v>0.07901217904999999</v>
      </c>
      <c r="E11033" t="n">
        <v>-0.04929574361759922</v>
      </c>
      <c r="F11033" t="n">
        <v>-9.4379395733</v>
      </c>
      <c r="G11033" t="n">
        <v>-9.830143373079398</v>
      </c>
    </row>
    <row r="11034">
      <c r="A11034" s="3" t="n">
        <v>45369.47414866898</v>
      </c>
      <c r="B11034" t="n">
        <v>-2.59771293845</v>
      </c>
      <c r="C11034" t="n">
        <v>-1.318990538914922</v>
      </c>
      <c r="D11034" t="n">
        <v>-0.04310022674999999</v>
      </c>
      <c r="E11034" t="n">
        <v>0.03951709628951065</v>
      </c>
      <c r="F11034" t="n">
        <v>-10.7284162601</v>
      </c>
      <c r="G11034" t="n">
        <v>-9.915001138465062</v>
      </c>
    </row>
    <row r="11035">
      <c r="A11035" s="3" t="n">
        <v>45369.4741487037</v>
      </c>
      <c r="B11035" t="n">
        <v>-3.4476454873</v>
      </c>
      <c r="C11035" t="n">
        <v>-1.084712276377858</v>
      </c>
      <c r="D11035" t="n">
        <v>-0.2346339079</v>
      </c>
      <c r="E11035" t="n">
        <v>-0.2168139218685321</v>
      </c>
      <c r="F11035" t="n">
        <v>-8.489842457949999</v>
      </c>
      <c r="G11035" t="n">
        <v>-9.787919687108534</v>
      </c>
    </row>
    <row r="11036">
      <c r="A11036" s="3" t="n">
        <v>45369.47415037037</v>
      </c>
      <c r="B11036" t="n">
        <v>2.4157505477</v>
      </c>
      <c r="C11036" t="n">
        <v>-0.1584637143074597</v>
      </c>
      <c r="D11036" t="n">
        <v>0.0766095498</v>
      </c>
      <c r="E11036" t="n">
        <v>-0.2947690171983692</v>
      </c>
      <c r="F11036" t="n">
        <v>-11.853690121</v>
      </c>
      <c r="G11036" t="n">
        <v>-10.12212117537893</v>
      </c>
    </row>
    <row r="11037">
      <c r="A11037" s="3" t="n">
        <v>45369.47415039352</v>
      </c>
      <c r="B11037" t="n">
        <v>0.5770036727</v>
      </c>
      <c r="C11037" t="n">
        <v>0.3748626251486025</v>
      </c>
      <c r="D11037" t="n">
        <v>-1.14203342575</v>
      </c>
      <c r="E11037" t="n">
        <v>-0.3865296126551293</v>
      </c>
      <c r="F11037" t="n">
        <v>-8.5089948454</v>
      </c>
      <c r="G11037" t="n">
        <v>-10.34233793621949</v>
      </c>
    </row>
    <row r="11038">
      <c r="A11038" s="3" t="n">
        <v>45369.47415096065</v>
      </c>
      <c r="B11038" t="n">
        <v>3.646367442899999</v>
      </c>
      <c r="C11038" t="n">
        <v>0.5624530043290225</v>
      </c>
      <c r="D11038" t="n">
        <v>-1.71185863065</v>
      </c>
      <c r="E11038" t="n">
        <v>-0.3605119758627049</v>
      </c>
      <c r="F11038" t="n">
        <v>-11.7531327319</v>
      </c>
      <c r="G11038" t="n">
        <v>-10.38636003378814</v>
      </c>
    </row>
    <row r="11039">
      <c r="A11039" s="3" t="n">
        <v>45369.47415150463</v>
      </c>
      <c r="B11039" t="n">
        <v>-1.6615799361</v>
      </c>
      <c r="C11039" t="n">
        <v>0.8720645577473217</v>
      </c>
      <c r="D11039" t="n">
        <v>0.6679799647499999</v>
      </c>
      <c r="E11039" t="n">
        <v>-0.6392598300952235</v>
      </c>
      <c r="F11039" t="n">
        <v>-9.461887412599999</v>
      </c>
      <c r="G11039" t="n">
        <v>-10.27637161910026</v>
      </c>
    </row>
    <row r="11040">
      <c r="A11040" s="3" t="n">
        <v>45369.47415207176</v>
      </c>
      <c r="B11040" t="n">
        <v>0.4716606384</v>
      </c>
      <c r="C11040" t="n">
        <v>0.1828517327505831</v>
      </c>
      <c r="D11040" t="n">
        <v>0.8930327756000001</v>
      </c>
      <c r="E11040" t="n">
        <v>-0.4532601169759919</v>
      </c>
      <c r="F11040" t="n">
        <v>-11.76032100635</v>
      </c>
      <c r="G11040" t="n">
        <v>-10.45574139675842</v>
      </c>
    </row>
    <row r="11041">
      <c r="A11041" s="3" t="n">
        <v>45369.47415262731</v>
      </c>
      <c r="B11041" t="n">
        <v>-1.68551796875</v>
      </c>
      <c r="C11041" t="n">
        <v>-0.5105961477680671</v>
      </c>
      <c r="D11041" t="n">
        <v>-0.4788391062</v>
      </c>
      <c r="E11041" t="n">
        <v>-0.1078079780672497</v>
      </c>
      <c r="F11041" t="n">
        <v>-9.366115668699999</v>
      </c>
      <c r="G11041" t="n">
        <v>-10.05016169212823</v>
      </c>
    </row>
    <row r="11042">
      <c r="A11042" s="3" t="n">
        <v>45369.47415319445</v>
      </c>
      <c r="B11042" t="n">
        <v>0.2059004234</v>
      </c>
      <c r="C11042" t="n">
        <v>-0.3232066106083926</v>
      </c>
      <c r="D11042" t="n">
        <v>-1.5251105947</v>
      </c>
      <c r="E11042" t="n">
        <v>0.3044078797601408</v>
      </c>
      <c r="F11042" t="n">
        <v>-9.789890435149999</v>
      </c>
      <c r="G11042" t="n">
        <v>-10.23107104525842</v>
      </c>
    </row>
    <row r="11043">
      <c r="A11043" s="3" t="n">
        <v>45369.47415376158</v>
      </c>
      <c r="B11043" t="n">
        <v>0.42138194385</v>
      </c>
      <c r="C11043" t="n">
        <v>-0.1567558942107231</v>
      </c>
      <c r="D11043" t="n">
        <v>-0.52672497815</v>
      </c>
      <c r="E11043" t="n">
        <v>0.3440557085236607</v>
      </c>
      <c r="F11043" t="n">
        <v>-9.993398035949999</v>
      </c>
      <c r="G11043" t="n">
        <v>-9.807564898724852</v>
      </c>
    </row>
    <row r="11044">
      <c r="A11044" s="3" t="n">
        <v>45369.4741543287</v>
      </c>
      <c r="B11044" t="n">
        <v>-1.9704305712</v>
      </c>
      <c r="C11044" t="n">
        <v>0.6905518556192329</v>
      </c>
      <c r="D11044" t="n">
        <v>2.33434554605</v>
      </c>
      <c r="E11044" t="n">
        <v>-0.2566098561923085</v>
      </c>
      <c r="F11044" t="n">
        <v>-10.40280606015</v>
      </c>
      <c r="G11044" t="n">
        <v>-10.02440302861751</v>
      </c>
    </row>
    <row r="11045">
      <c r="A11045" s="3" t="n">
        <v>45369.47415488426</v>
      </c>
      <c r="B11045" t="n">
        <v>3.3399096304</v>
      </c>
      <c r="C11045" t="n">
        <v>0.7280720528005846</v>
      </c>
      <c r="D11045" t="n">
        <v>0.6440419320999999</v>
      </c>
      <c r="E11045" t="n">
        <v>-0.2554828915186487</v>
      </c>
      <c r="F11045" t="n">
        <v>-9.387660878749999</v>
      </c>
      <c r="G11045" t="n">
        <v>-10.05883634840329</v>
      </c>
    </row>
    <row r="11046">
      <c r="A11046" s="3" t="n">
        <v>45369.47415545139</v>
      </c>
      <c r="B11046" t="n">
        <v>1.7334038407</v>
      </c>
      <c r="C11046" t="n">
        <v>1.243662345662941</v>
      </c>
      <c r="D11046" t="n">
        <v>-0.5434845429999999</v>
      </c>
      <c r="E11046" t="n">
        <v>0.008157555506643432</v>
      </c>
      <c r="F11046" t="n">
        <v>-10.6637708233</v>
      </c>
      <c r="G11046" t="n">
        <v>-10.39404767017112</v>
      </c>
    </row>
    <row r="11047">
      <c r="A11047" s="3" t="n">
        <v>45369.47415601852</v>
      </c>
      <c r="B11047" t="n">
        <v>1.3575149462</v>
      </c>
      <c r="C11047" t="n">
        <v>1.81619423168159</v>
      </c>
      <c r="D11047" t="n">
        <v>-1.37666733365</v>
      </c>
      <c r="E11047" t="n">
        <v>0.355250628130071</v>
      </c>
      <c r="F11047" t="n">
        <v>-10.06761476315</v>
      </c>
      <c r="G11047" t="n">
        <v>-10.57312791163138</v>
      </c>
    </row>
    <row r="11048">
      <c r="A11048" s="3" t="n">
        <v>45369.47415658565</v>
      </c>
      <c r="B11048" t="n">
        <v>0.93613300235</v>
      </c>
      <c r="C11048" t="n">
        <v>2.157421281733689</v>
      </c>
      <c r="D11048" t="n">
        <v>-1.23541234705</v>
      </c>
      <c r="E11048" t="n">
        <v>0.3766755295578101</v>
      </c>
      <c r="F11048" t="n">
        <v>-11.42991535455</v>
      </c>
      <c r="G11048" t="n">
        <v>-10.56592274414094</v>
      </c>
    </row>
    <row r="11049">
      <c r="A11049" s="3" t="n">
        <v>45369.47415769676</v>
      </c>
      <c r="B11049" t="n">
        <v>1.00556408435</v>
      </c>
      <c r="C11049" t="n">
        <v>1.971823801279726</v>
      </c>
      <c r="D11049" t="n">
        <v>2.116471203</v>
      </c>
      <c r="E11049" t="n">
        <v>0.2679370855660847</v>
      </c>
      <c r="F11049" t="n">
        <v>-10.77390930945</v>
      </c>
      <c r="G11049" t="n">
        <v>-10.78158021280784</v>
      </c>
    </row>
    <row r="11050">
      <c r="A11050" s="3" t="n">
        <v>45369.47415773148</v>
      </c>
      <c r="B11050" t="n">
        <v>3.19146636935</v>
      </c>
      <c r="C11050" t="n">
        <v>0.9715489073190002</v>
      </c>
      <c r="D11050" t="n">
        <v>1.30962907425</v>
      </c>
      <c r="E11050" t="n">
        <v>0.3443500680389288</v>
      </c>
      <c r="F11050" t="n">
        <v>-10.15620803925</v>
      </c>
      <c r="G11050" t="n">
        <v>-10.65029058849444</v>
      </c>
    </row>
    <row r="11051">
      <c r="A11051" s="3" t="n">
        <v>45369.47415883102</v>
      </c>
      <c r="B11051" t="n">
        <v>2.7222083602</v>
      </c>
      <c r="C11051" t="n">
        <v>0.4100430562209799</v>
      </c>
      <c r="D11051" t="n">
        <v>1.3239958165</v>
      </c>
      <c r="E11051" t="n">
        <v>0.3000383885537306</v>
      </c>
      <c r="F11051" t="n">
        <v>-10.74517582495</v>
      </c>
      <c r="G11051" t="n">
        <v>-10.15816271718674</v>
      </c>
    </row>
    <row r="11052">
      <c r="A11052" s="3" t="n">
        <v>45369.47415886574</v>
      </c>
      <c r="B11052" t="n">
        <v>-1.65678448425</v>
      </c>
      <c r="C11052" t="n">
        <v>-0.05437581691083941</v>
      </c>
      <c r="D11052" t="n">
        <v>-0.31843173215</v>
      </c>
      <c r="E11052" t="n">
        <v>0.4072470408641038</v>
      </c>
      <c r="F11052" t="n">
        <v>-9.610320866999999</v>
      </c>
      <c r="G11052" t="n">
        <v>-9.708538855740237</v>
      </c>
    </row>
    <row r="11053">
      <c r="A11053" s="3" t="n">
        <v>45369.47415939815</v>
      </c>
      <c r="B11053" t="n">
        <v>-2.36068620795</v>
      </c>
      <c r="C11053" t="n">
        <v>-0.6247367986469716</v>
      </c>
      <c r="D11053" t="n">
        <v>-0.9121949697</v>
      </c>
      <c r="E11053" t="n">
        <v>0.2622224374383458</v>
      </c>
      <c r="F11053" t="n">
        <v>-10.49857780405</v>
      </c>
      <c r="G11053" t="n">
        <v>-9.336913682354455</v>
      </c>
    </row>
    <row r="11054">
      <c r="A11054" s="3" t="n">
        <v>45369.47415996528</v>
      </c>
      <c r="B11054" t="n">
        <v>-1.2521719119</v>
      </c>
      <c r="C11054" t="n">
        <v>-0.9004492546815879</v>
      </c>
      <c r="D11054" t="n">
        <v>-1.34314820395</v>
      </c>
      <c r="E11054" t="n">
        <v>-0.2334715569927746</v>
      </c>
      <c r="F11054" t="n">
        <v>-7.762002701599999</v>
      </c>
      <c r="G11054" t="n">
        <v>-9.584844539000143</v>
      </c>
    </row>
    <row r="11055">
      <c r="A11055" s="3" t="n">
        <v>45369.47416052083</v>
      </c>
      <c r="B11055" t="n">
        <v>-0.8164232258</v>
      </c>
      <c r="C11055" t="n">
        <v>-0.4591232364131717</v>
      </c>
      <c r="D11055" t="n">
        <v>0.2705458602</v>
      </c>
      <c r="E11055" t="n">
        <v>-0.3689531698616561</v>
      </c>
      <c r="F11055" t="n">
        <v>-9.085998518099998</v>
      </c>
      <c r="G11055" t="n">
        <v>-9.83607993952462</v>
      </c>
    </row>
    <row r="11056">
      <c r="A11056" s="3" t="n">
        <v>45369.47416109954</v>
      </c>
      <c r="B11056" t="n">
        <v>0.8427638877</v>
      </c>
      <c r="C11056" t="n">
        <v>0.1785876230278557</v>
      </c>
      <c r="D11056" t="n">
        <v>1.434124496</v>
      </c>
      <c r="E11056" t="n">
        <v>-0.3907232242226119</v>
      </c>
      <c r="F11056" t="n">
        <v>-9.988612390750001</v>
      </c>
      <c r="G11056" t="n">
        <v>-10.08823049022649</v>
      </c>
    </row>
    <row r="11057">
      <c r="A11057" s="3" t="n">
        <v>45369.47416165509</v>
      </c>
      <c r="B11057" t="n">
        <v>0.4309532342499999</v>
      </c>
      <c r="C11057" t="n">
        <v>1.228324767922264</v>
      </c>
      <c r="D11057" t="n">
        <v>-0.39982692715</v>
      </c>
      <c r="E11057" t="n">
        <v>-0.27006846607739</v>
      </c>
      <c r="F11057" t="n">
        <v>-11.5376610181</v>
      </c>
      <c r="G11057" t="n">
        <v>-10.58583332964968</v>
      </c>
    </row>
    <row r="11058">
      <c r="A11058" s="3" t="n">
        <v>45369.4741622338</v>
      </c>
      <c r="B11058" t="n">
        <v>2.827551394499999</v>
      </c>
      <c r="C11058" t="n">
        <v>1.101929027708045</v>
      </c>
      <c r="D11058" t="n">
        <v>-1.18273102325</v>
      </c>
      <c r="E11058" t="n">
        <v>-0.2380607720215624</v>
      </c>
      <c r="F11058" t="n">
        <v>-12.00452620465</v>
      </c>
      <c r="G11058" t="n">
        <v>-10.61023149763266</v>
      </c>
    </row>
    <row r="11059">
      <c r="A11059" s="3" t="n">
        <v>45369.47416278935</v>
      </c>
      <c r="B11059" t="n">
        <v>3.01429943045</v>
      </c>
      <c r="C11059" t="n">
        <v>0.8644348926100258</v>
      </c>
      <c r="D11059" t="n">
        <v>-0.8523351781</v>
      </c>
      <c r="E11059" t="n">
        <v>-0.5925419095868314</v>
      </c>
      <c r="F11059" t="n">
        <v>-10.23281758905</v>
      </c>
      <c r="G11059" t="n">
        <v>-10.94123320630621</v>
      </c>
    </row>
    <row r="11060">
      <c r="A11060" s="3" t="n">
        <v>45369.47416335648</v>
      </c>
      <c r="B11060" t="n">
        <v>-1.5275034173</v>
      </c>
      <c r="C11060" t="n">
        <v>0.2432873507223784</v>
      </c>
      <c r="D11060" t="n">
        <v>-0.26335758575</v>
      </c>
      <c r="E11060" t="n">
        <v>-0.5756259412419598</v>
      </c>
      <c r="F11060" t="n">
        <v>-10.40998452795</v>
      </c>
      <c r="G11060" t="n">
        <v>-10.45275288303406</v>
      </c>
    </row>
    <row r="11061">
      <c r="A11061" s="3" t="n">
        <v>45369.47416391204</v>
      </c>
      <c r="B11061" t="n">
        <v>-0.6440419320999999</v>
      </c>
      <c r="C11061" t="n">
        <v>-0.8937023709188838</v>
      </c>
      <c r="D11061" t="n">
        <v>-0.56742257565</v>
      </c>
      <c r="E11061" t="n">
        <v>-0.4223531679491854</v>
      </c>
      <c r="F11061" t="n">
        <v>-10.0819815054</v>
      </c>
      <c r="G11061" t="n">
        <v>-9.85536244224688</v>
      </c>
    </row>
    <row r="11062">
      <c r="A11062" s="3" t="n">
        <v>45369.47416447916</v>
      </c>
      <c r="B11062" t="n">
        <v>-3.287238113249999</v>
      </c>
      <c r="C11062" t="n">
        <v>-1.20014310750385</v>
      </c>
      <c r="D11062" t="n">
        <v>-0.3136362803</v>
      </c>
      <c r="E11062" t="n">
        <v>-0.03481207592529151</v>
      </c>
      <c r="F11062" t="n">
        <v>-8.465894618649999</v>
      </c>
      <c r="G11062" t="n">
        <v>-9.36046591819315</v>
      </c>
    </row>
    <row r="11063">
      <c r="A11063" s="3" t="n">
        <v>45369.4741650463</v>
      </c>
      <c r="B11063" t="n">
        <v>0.0263406619</v>
      </c>
      <c r="C11063" t="n">
        <v>-1.482095610369235</v>
      </c>
      <c r="D11063" t="n">
        <v>-0.62967518985</v>
      </c>
      <c r="E11063" t="n">
        <v>0.01936088734428904</v>
      </c>
      <c r="F11063" t="n">
        <v>-10.1202862803</v>
      </c>
      <c r="G11063" t="n">
        <v>-9.262923513914711</v>
      </c>
    </row>
    <row r="11064">
      <c r="A11064" s="3" t="n">
        <v>45369.47416561343</v>
      </c>
      <c r="B11064" t="n">
        <v>-2.15717860715</v>
      </c>
      <c r="C11064" t="n">
        <v>-0.9124261231843849</v>
      </c>
      <c r="D11064" t="n">
        <v>2.3487122883</v>
      </c>
      <c r="E11064" t="n">
        <v>-0.04830668924568779</v>
      </c>
      <c r="F11064" t="n">
        <v>-8.2480202756</v>
      </c>
      <c r="G11064" t="n">
        <v>-9.600126980051309</v>
      </c>
    </row>
    <row r="11065">
      <c r="A11065" s="3" t="n">
        <v>45369.47416616898</v>
      </c>
      <c r="B11065" t="n">
        <v>-0.9792332290999999</v>
      </c>
      <c r="C11065" t="n">
        <v>0.1586703854558281</v>
      </c>
      <c r="D11065" t="n">
        <v>-0.55545846265</v>
      </c>
      <c r="E11065" t="n">
        <v>-0.02039177427913758</v>
      </c>
      <c r="F11065" t="n">
        <v>-9.75397848285</v>
      </c>
      <c r="G11065" t="n">
        <v>-9.819813930339304</v>
      </c>
    </row>
    <row r="11066">
      <c r="A11066" s="3" t="n">
        <v>45369.47416674768</v>
      </c>
      <c r="B11066" t="n">
        <v>3.49074571405</v>
      </c>
      <c r="C11066" t="n">
        <v>1.003706604258977</v>
      </c>
      <c r="D11066" t="n">
        <v>-0.80444930615</v>
      </c>
      <c r="E11066" t="n">
        <v>-0.03051603172692308</v>
      </c>
      <c r="F11066" t="n">
        <v>-10.6230732258</v>
      </c>
      <c r="G11066" t="n">
        <v>-9.85555971821308</v>
      </c>
    </row>
    <row r="11067">
      <c r="A11067" s="3" t="n">
        <v>45369.47416730324</v>
      </c>
      <c r="B11067" t="n">
        <v>1.30723625165</v>
      </c>
      <c r="C11067" t="n">
        <v>1.907744818528677</v>
      </c>
      <c r="D11067" t="n">
        <v>-0.9744377772499999</v>
      </c>
      <c r="E11067" t="n">
        <v>-0.1463527301506997</v>
      </c>
      <c r="F11067" t="n">
        <v>-10.8313664718</v>
      </c>
      <c r="G11067" t="n">
        <v>-10.29081903190469</v>
      </c>
    </row>
    <row r="11068">
      <c r="A11068" s="3" t="n">
        <v>45369.47416787037</v>
      </c>
      <c r="B11068" t="n">
        <v>2.56419380875</v>
      </c>
      <c r="C11068" t="n">
        <v>2.0964017451894</v>
      </c>
      <c r="D11068" t="n">
        <v>0.2298482627</v>
      </c>
      <c r="E11068" t="n">
        <v>-0.2231403083660846</v>
      </c>
      <c r="F11068" t="n">
        <v>-10.6230732258</v>
      </c>
      <c r="G11068" t="n">
        <v>-10.18396255034</v>
      </c>
    </row>
    <row r="11069">
      <c r="A11069" s="3" t="n">
        <v>45369.47416899305</v>
      </c>
      <c r="B11069" t="n">
        <v>1.7621373252</v>
      </c>
      <c r="C11069" t="n">
        <v>2.290601074971452</v>
      </c>
      <c r="D11069" t="n">
        <v>0.4333460568499999</v>
      </c>
      <c r="E11069" t="n">
        <v>-0.3735124620353159</v>
      </c>
      <c r="F11069" t="n">
        <v>-9.536104139800001</v>
      </c>
      <c r="G11069" t="n">
        <v>-10.33325190354956</v>
      </c>
    </row>
    <row r="11070">
      <c r="A11070" s="3" t="n">
        <v>45369.4741690162</v>
      </c>
      <c r="B11070" t="n">
        <v>2.2792812063</v>
      </c>
      <c r="C11070" t="n">
        <v>1.565492367779492</v>
      </c>
      <c r="D11070" t="n">
        <v>-0.474053461</v>
      </c>
      <c r="E11070" t="n">
        <v>-0.1117406504511658</v>
      </c>
      <c r="F11070" t="n">
        <v>-9.10993655075</v>
      </c>
      <c r="G11070" t="n">
        <v>-9.890018206114597</v>
      </c>
    </row>
    <row r="11071">
      <c r="A11071" s="3" t="n">
        <v>45369.47416956018</v>
      </c>
      <c r="B11071" t="n">
        <v>0.7924851931499999</v>
      </c>
      <c r="C11071" t="n">
        <v>0.6577260720757594</v>
      </c>
      <c r="D11071" t="n">
        <v>-0.12210259915</v>
      </c>
      <c r="E11071" t="n">
        <v>-0.07448873029638718</v>
      </c>
      <c r="F11071" t="n">
        <v>-11.35569862735</v>
      </c>
      <c r="G11071" t="n">
        <v>-9.919943301456556</v>
      </c>
    </row>
    <row r="11072">
      <c r="A11072" s="3" t="n">
        <v>45369.47417012732</v>
      </c>
      <c r="B11072" t="n">
        <v>-0.2322410853</v>
      </c>
      <c r="C11072" t="n">
        <v>-0.2493155144789052</v>
      </c>
      <c r="D11072" t="n">
        <v>0.1771669389</v>
      </c>
      <c r="E11072" t="n">
        <v>0.09968599166876485</v>
      </c>
      <c r="F11072" t="n">
        <v>-8.8106670127</v>
      </c>
      <c r="G11072" t="n">
        <v>-9.775738799138956</v>
      </c>
    </row>
    <row r="11073">
      <c r="A11073" s="3" t="n">
        <v>45369.47417068287</v>
      </c>
      <c r="B11073" t="n">
        <v>-1.27371712195</v>
      </c>
      <c r="C11073" t="n">
        <v>-0.8514331034559466</v>
      </c>
      <c r="D11073" t="n">
        <v>-0.05267151714999999</v>
      </c>
      <c r="E11073" t="n">
        <v>0.08865853947004687</v>
      </c>
      <c r="F11073" t="n">
        <v>-10.19451281415</v>
      </c>
      <c r="G11073" t="n">
        <v>-10.05779650061343</v>
      </c>
    </row>
    <row r="11074">
      <c r="A11074" s="3" t="n">
        <v>45369.47417125</v>
      </c>
      <c r="B11074" t="n">
        <v>-2.0374688306</v>
      </c>
      <c r="C11074" t="n">
        <v>-1.388645413696974</v>
      </c>
      <c r="D11074" t="n">
        <v>-0.4165864919999999</v>
      </c>
      <c r="E11074" t="n">
        <v>0.195940478773194</v>
      </c>
      <c r="F11074" t="n">
        <v>-9.497799364899999</v>
      </c>
      <c r="G11074" t="n">
        <v>-10.15704631352077</v>
      </c>
    </row>
    <row r="11075">
      <c r="A11075" s="3" t="n">
        <v>45369.47417181713</v>
      </c>
      <c r="B11075" t="n">
        <v>-1.20667886255</v>
      </c>
      <c r="C11075" t="n">
        <v>-1.333868667102335</v>
      </c>
      <c r="D11075" t="n">
        <v>0.6608014969499999</v>
      </c>
      <c r="E11075" t="n">
        <v>0.4989659637731949</v>
      </c>
      <c r="F11075" t="n">
        <v>-11.63581577795</v>
      </c>
      <c r="G11075" t="n">
        <v>-10.03969566492718</v>
      </c>
    </row>
    <row r="11076">
      <c r="A11076" s="3" t="n">
        <v>45369.47417293982</v>
      </c>
      <c r="B11076" t="n">
        <v>-2.9879685752</v>
      </c>
      <c r="C11076" t="n">
        <v>-1.638658114698839</v>
      </c>
      <c r="D11076" t="n">
        <v>1.1204882157</v>
      </c>
      <c r="E11076" t="n">
        <v>0.2654503340037304</v>
      </c>
      <c r="F11076" t="n">
        <v>-9.078810243649999</v>
      </c>
      <c r="G11076" t="n">
        <v>-10.1280906363914</v>
      </c>
    </row>
    <row r="11077">
      <c r="A11077" s="3" t="n">
        <v>45369.47417349537</v>
      </c>
      <c r="B11077" t="n">
        <v>1.00317126175</v>
      </c>
      <c r="C11077" t="n">
        <v>-1.63084358620828</v>
      </c>
      <c r="D11077" t="n">
        <v>-0.21548152045</v>
      </c>
      <c r="E11077" t="n">
        <v>-0.2582773981601404</v>
      </c>
      <c r="F11077" t="n">
        <v>-11.2072553663</v>
      </c>
      <c r="G11077" t="n">
        <v>-10.3314852206935</v>
      </c>
    </row>
    <row r="11078">
      <c r="A11078" s="3" t="n">
        <v>45369.47417408565</v>
      </c>
      <c r="B11078" t="n">
        <v>-1.8315684072</v>
      </c>
      <c r="C11078" t="n">
        <v>-1.237964842028209</v>
      </c>
      <c r="D11078" t="n">
        <v>-0.09816456649999999</v>
      </c>
      <c r="E11078" t="n">
        <v>-0.4362979270779731</v>
      </c>
      <c r="F11078" t="n">
        <v>-8.92797416</v>
      </c>
      <c r="G11078" t="n">
        <v>-10.29019184063185</v>
      </c>
    </row>
    <row r="11079">
      <c r="A11079" s="3" t="n">
        <v>45369.4741746412</v>
      </c>
      <c r="B11079" t="n">
        <v>0.0957717439</v>
      </c>
      <c r="C11079" t="n">
        <v>-0.8697481767268089</v>
      </c>
      <c r="D11079" t="n">
        <v>-0.4477127990999999</v>
      </c>
      <c r="E11079" t="n">
        <v>-0.7176645226096755</v>
      </c>
      <c r="F11079" t="n">
        <v>-10.2184508468</v>
      </c>
      <c r="G11079" t="n">
        <v>-10.12272107261891</v>
      </c>
    </row>
    <row r="11080">
      <c r="A11080" s="3" t="n">
        <v>45369.47417519676</v>
      </c>
      <c r="B11080" t="n">
        <v>-3.9121276579</v>
      </c>
      <c r="C11080" t="n">
        <v>-0.4540438488996515</v>
      </c>
      <c r="D11080" t="n">
        <v>-2.755727489899999</v>
      </c>
      <c r="E11080" t="n">
        <v>-1.057473928824012</v>
      </c>
      <c r="F11080" t="n">
        <v>-11.45625601645</v>
      </c>
      <c r="G11080" t="n">
        <v>-9.668253800460633</v>
      </c>
    </row>
    <row r="11081">
      <c r="A11081" s="3" t="n">
        <v>45369.47417576389</v>
      </c>
      <c r="B11081" t="n">
        <v>0.9816260517000001</v>
      </c>
      <c r="C11081" t="n">
        <v>-0.02557590321526815</v>
      </c>
      <c r="D11081" t="n">
        <v>-1.47483190015</v>
      </c>
      <c r="E11081" t="n">
        <v>-0.8549935117483707</v>
      </c>
      <c r="F11081" t="n">
        <v>-9.028531549099998</v>
      </c>
      <c r="G11081" t="n">
        <v>-9.971576045204923</v>
      </c>
    </row>
    <row r="11082">
      <c r="A11082" s="3" t="n">
        <v>45369.47417633102</v>
      </c>
      <c r="B11082" t="n">
        <v>1.4269460282</v>
      </c>
      <c r="C11082" t="n">
        <v>-0.1310714777843828</v>
      </c>
      <c r="D11082" t="n">
        <v>0.9026138726499999</v>
      </c>
      <c r="E11082" t="n">
        <v>-0.4587332334862483</v>
      </c>
      <c r="F11082" t="n">
        <v>-10.09874107025</v>
      </c>
      <c r="G11082" t="n">
        <v>-9.973128650491635</v>
      </c>
    </row>
    <row r="11083">
      <c r="A11083" s="3" t="n">
        <v>45369.47417689815</v>
      </c>
      <c r="B11083" t="n">
        <v>0.4094080242</v>
      </c>
      <c r="C11083" t="n">
        <v>0.7503130092361328</v>
      </c>
      <c r="D11083" t="n">
        <v>-0.5458773656</v>
      </c>
      <c r="E11083" t="n">
        <v>-0.09155527300850835</v>
      </c>
      <c r="F11083" t="n">
        <v>-8.76038831815</v>
      </c>
      <c r="G11083" t="n">
        <v>-10.2902361648611</v>
      </c>
    </row>
    <row r="11084">
      <c r="A11084" s="3" t="n">
        <v>45369.4741774537</v>
      </c>
      <c r="B11084" t="n">
        <v>0.9337401797499999</v>
      </c>
      <c r="C11084" t="n">
        <v>0.6469314192327524</v>
      </c>
      <c r="D11084" t="n">
        <v>0.46447236395</v>
      </c>
      <c r="E11084" t="n">
        <v>0.3512045049210966</v>
      </c>
      <c r="F11084" t="n">
        <v>-10.02213152045</v>
      </c>
      <c r="G11084" t="n">
        <v>-10.01589186222777</v>
      </c>
    </row>
    <row r="11085">
      <c r="A11085" s="3" t="n">
        <v>45369.47417800926</v>
      </c>
      <c r="B11085" t="n">
        <v>-0.1029502117</v>
      </c>
      <c r="C11085" t="n">
        <v>0.5213060839562953</v>
      </c>
      <c r="D11085" t="n">
        <v>1.64960601645</v>
      </c>
      <c r="E11085" t="n">
        <v>0.6901165226527991</v>
      </c>
      <c r="F11085" t="n">
        <v>-12.03086686655</v>
      </c>
      <c r="G11085" t="n">
        <v>-9.977602037325669</v>
      </c>
    </row>
    <row r="11086">
      <c r="A11086" s="3" t="n">
        <v>45369.47417858796</v>
      </c>
      <c r="B11086" t="n">
        <v>0.01675956485</v>
      </c>
      <c r="C11086" t="n">
        <v>-0.1485025352771566</v>
      </c>
      <c r="D11086" t="n">
        <v>0</v>
      </c>
      <c r="E11086" t="n">
        <v>0.5440201369615401</v>
      </c>
      <c r="F11086" t="n">
        <v>-10.05565065015</v>
      </c>
      <c r="G11086" t="n">
        <v>-10.23209052539059</v>
      </c>
    </row>
    <row r="11087">
      <c r="A11087" s="3" t="n">
        <v>45369.47417915509</v>
      </c>
      <c r="B11087" t="n">
        <v>1.1611858132</v>
      </c>
      <c r="C11087" t="n">
        <v>-0.7671722635981375</v>
      </c>
      <c r="D11087" t="n">
        <v>0.25139347275</v>
      </c>
      <c r="E11087" t="n">
        <v>0.06040823250163187</v>
      </c>
      <c r="F11087" t="n">
        <v>-9.526532849399999</v>
      </c>
      <c r="G11087" t="n">
        <v>-9.820303462762963</v>
      </c>
    </row>
    <row r="11088">
      <c r="A11088" s="3" t="n">
        <v>45369.47417971065</v>
      </c>
      <c r="B11088" t="n">
        <v>-3.35188355005</v>
      </c>
      <c r="C11088" t="n">
        <v>-0.7590353729203982</v>
      </c>
      <c r="D11088" t="n">
        <v>-0.05267151714999999</v>
      </c>
      <c r="E11088" t="n">
        <v>-0.06474254320839182</v>
      </c>
      <c r="F11088" t="n">
        <v>-8.6454641868</v>
      </c>
      <c r="G11088" t="n">
        <v>-9.555270677171588</v>
      </c>
    </row>
    <row r="11089">
      <c r="A11089" s="3" t="n">
        <v>45369.47418083333</v>
      </c>
      <c r="B11089" t="n">
        <v>-1.21146450775</v>
      </c>
      <c r="C11089" t="n">
        <v>-0.8143195279300721</v>
      </c>
      <c r="D11089" t="n">
        <v>-0.4812319287999999</v>
      </c>
      <c r="E11089" t="n">
        <v>-0.05788828920081598</v>
      </c>
      <c r="F11089" t="n">
        <v>-10.0484623757</v>
      </c>
      <c r="G11089" t="n">
        <v>-8.912506627002355</v>
      </c>
    </row>
    <row r="11090">
      <c r="A11090" s="3" t="n">
        <v>45369.47418086806</v>
      </c>
      <c r="B11090" t="n">
        <v>0.26335758575</v>
      </c>
      <c r="C11090" t="n">
        <v>-0.7769602603897459</v>
      </c>
      <c r="D11090" t="n">
        <v>-0.32082455475</v>
      </c>
      <c r="E11090" t="n">
        <v>-0.2546151287199308</v>
      </c>
      <c r="F11090" t="n">
        <v>-8.963886112299999</v>
      </c>
      <c r="G11090" t="n">
        <v>-8.938746616439417</v>
      </c>
    </row>
    <row r="11091">
      <c r="A11091" s="3" t="n">
        <v>45369.47418196759</v>
      </c>
      <c r="B11091" t="n">
        <v>-1.89381121475</v>
      </c>
      <c r="C11091" t="n">
        <v>-0.9666770596081611</v>
      </c>
      <c r="D11091" t="n">
        <v>-0.8930327756000001</v>
      </c>
      <c r="E11091" t="n">
        <v>-0.06847601944289063</v>
      </c>
      <c r="F11091" t="n">
        <v>-7.733269217099999</v>
      </c>
      <c r="G11091" t="n">
        <v>-9.282847357831375</v>
      </c>
    </row>
    <row r="11092">
      <c r="A11092" s="3" t="n">
        <v>45369.47418199074</v>
      </c>
      <c r="B11092" t="n">
        <v>1.37666733365</v>
      </c>
      <c r="C11092" t="n">
        <v>-0.7808497286512843</v>
      </c>
      <c r="D11092" t="n">
        <v>0.9313473571499999</v>
      </c>
      <c r="E11092" t="n">
        <v>0.1194207432572265</v>
      </c>
      <c r="F11092" t="n">
        <v>-9.710878256099999</v>
      </c>
      <c r="G11092" t="n">
        <v>-9.718587174513663</v>
      </c>
    </row>
    <row r="11093">
      <c r="A11093" s="3" t="n">
        <v>45369.47418253472</v>
      </c>
      <c r="B11093" t="n">
        <v>-1.0941475538</v>
      </c>
      <c r="C11093" t="n">
        <v>-0.4703339746717962</v>
      </c>
      <c r="D11093" t="n">
        <v>1.30962907425</v>
      </c>
      <c r="E11093" t="n">
        <v>0.3231400442568774</v>
      </c>
      <c r="F11093" t="n">
        <v>-9.964664551449999</v>
      </c>
      <c r="G11093" t="n">
        <v>-10.07149611635154</v>
      </c>
    </row>
    <row r="11094">
      <c r="A11094" s="3" t="n">
        <v>45369.47418310185</v>
      </c>
      <c r="B11094" t="n">
        <v>-1.4317316734</v>
      </c>
      <c r="C11094" t="n">
        <v>-0.6222562419614236</v>
      </c>
      <c r="D11094" t="n">
        <v>-1.1875264751</v>
      </c>
      <c r="E11094" t="n">
        <v>0.1864585226114225</v>
      </c>
      <c r="F11094" t="n">
        <v>-12.44027489075</v>
      </c>
      <c r="G11094" t="n">
        <v>-10.20998677061774</v>
      </c>
    </row>
    <row r="11095">
      <c r="A11095" s="3" t="n">
        <v>45369.47418366898</v>
      </c>
      <c r="B11095" t="n">
        <v>-1.2904766868</v>
      </c>
      <c r="C11095" t="n">
        <v>-0.7502478373033822</v>
      </c>
      <c r="D11095" t="n">
        <v>0.6799538843999999</v>
      </c>
      <c r="E11095" t="n">
        <v>-0.05493676186270412</v>
      </c>
      <c r="F11095" t="n">
        <v>-9.730040450199999</v>
      </c>
      <c r="G11095" t="n">
        <v>-10.75822655591681</v>
      </c>
    </row>
    <row r="11096">
      <c r="A11096" s="3" t="n">
        <v>45369.47418423611</v>
      </c>
      <c r="B11096" t="n">
        <v>0.34955803925</v>
      </c>
      <c r="C11096" t="n">
        <v>-0.7344374830235452</v>
      </c>
      <c r="D11096" t="n">
        <v>0.3375841196</v>
      </c>
      <c r="E11096" t="n">
        <v>-0.2347536450391615</v>
      </c>
      <c r="F11096" t="n">
        <v>-10.9606573454</v>
      </c>
      <c r="G11096" t="n">
        <v>-10.94153693814432</v>
      </c>
    </row>
    <row r="11097">
      <c r="A11097" s="3" t="n">
        <v>45369.47418534722</v>
      </c>
      <c r="B11097" t="n">
        <v>-1.4724292709</v>
      </c>
      <c r="C11097" t="n">
        <v>-0.8335928183447576</v>
      </c>
      <c r="D11097" t="n">
        <v>-0.97683059985</v>
      </c>
      <c r="E11097" t="n">
        <v>-0.6671775567586267</v>
      </c>
      <c r="F11097" t="n">
        <v>-10.06282911795</v>
      </c>
      <c r="G11097" t="n">
        <v>-10.73791270907322</v>
      </c>
    </row>
    <row r="11098">
      <c r="A11098" s="3" t="n">
        <v>45369.47418538194</v>
      </c>
      <c r="B11098" t="n">
        <v>0.09816456649999999</v>
      </c>
      <c r="C11098" t="n">
        <v>-0.6544793622867151</v>
      </c>
      <c r="D11098" t="n">
        <v>-1.9105707796</v>
      </c>
      <c r="E11098" t="n">
        <v>-0.8208131303827528</v>
      </c>
      <c r="F11098" t="n">
        <v>-10.50814909445</v>
      </c>
      <c r="G11098" t="n">
        <v>-10.47465527002171</v>
      </c>
    </row>
    <row r="11099">
      <c r="A11099" s="3" t="n">
        <v>45369.47418592592</v>
      </c>
      <c r="B11099" t="n">
        <v>-1.1923121203</v>
      </c>
      <c r="C11099" t="n">
        <v>-0.709829900773312</v>
      </c>
      <c r="D11099" t="n">
        <v>-0.4453199764999999</v>
      </c>
      <c r="E11099" t="n">
        <v>-0.6246220219811205</v>
      </c>
      <c r="F11099" t="n">
        <v>-11.2312032056</v>
      </c>
      <c r="G11099" t="n">
        <v>-9.902054783171705</v>
      </c>
    </row>
    <row r="11100">
      <c r="A11100" s="3" t="n">
        <v>45369.47418648148</v>
      </c>
      <c r="B11100" t="n">
        <v>-0.9265519052999999</v>
      </c>
      <c r="C11100" t="n">
        <v>-0.7200597682980205</v>
      </c>
      <c r="D11100" t="n">
        <v>-0.22026716565</v>
      </c>
      <c r="E11100" t="n">
        <v>-0.8763371711385806</v>
      </c>
      <c r="F11100" t="n">
        <v>-9.3302037164</v>
      </c>
      <c r="G11100" t="n">
        <v>-10.19970581250388</v>
      </c>
    </row>
    <row r="11101">
      <c r="A11101" s="3" t="n">
        <v>45369.47418704861</v>
      </c>
      <c r="B11101" t="n">
        <v>-0.1747741163</v>
      </c>
      <c r="C11101" t="n">
        <v>-1.2373651048035</v>
      </c>
      <c r="D11101" t="n">
        <v>-0.87148756555</v>
      </c>
      <c r="E11101" t="n">
        <v>-0.6064909662685332</v>
      </c>
      <c r="F11101" t="n">
        <v>-9.8114356452</v>
      </c>
      <c r="G11101" t="n">
        <v>-9.737011126744783</v>
      </c>
    </row>
    <row r="11102">
      <c r="A11102" s="3" t="n">
        <v>45369.47418761574</v>
      </c>
      <c r="B11102" t="n">
        <v>-1.99676142645</v>
      </c>
      <c r="C11102" t="n">
        <v>-1.009599577973313</v>
      </c>
      <c r="D11102" t="n">
        <v>-0.22744563345</v>
      </c>
      <c r="E11102" t="n">
        <v>-0.1773263826849655</v>
      </c>
      <c r="F11102" t="n">
        <v>-9.028531549099998</v>
      </c>
      <c r="G11102" t="n">
        <v>-9.450471557627065</v>
      </c>
    </row>
    <row r="11103">
      <c r="A11103" s="3" t="n">
        <v>45369.47418818287</v>
      </c>
      <c r="B11103" t="n">
        <v>-0.83557561325</v>
      </c>
      <c r="C11103" t="n">
        <v>-1.03763848191329</v>
      </c>
      <c r="D11103" t="n">
        <v>0.06703825939999999</v>
      </c>
      <c r="E11103" t="n">
        <v>0.03421716201794892</v>
      </c>
      <c r="F11103" t="n">
        <v>-9.0189602587</v>
      </c>
      <c r="G11103" t="n">
        <v>-8.98027009845655</v>
      </c>
    </row>
    <row r="11104">
      <c r="A11104" s="3" t="n">
        <v>45369.47418873842</v>
      </c>
      <c r="B11104" t="n">
        <v>-0.6919278040499999</v>
      </c>
      <c r="C11104" t="n">
        <v>-0.9058850190564127</v>
      </c>
      <c r="D11104" t="n">
        <v>-0.6631943195500001</v>
      </c>
      <c r="E11104" t="n">
        <v>-0.218875650019581</v>
      </c>
      <c r="F11104" t="n">
        <v>-10.8265808266</v>
      </c>
      <c r="G11104" t="n">
        <v>-9.018583239869139</v>
      </c>
    </row>
    <row r="11105">
      <c r="A11105" s="3" t="n">
        <v>45369.47418930555</v>
      </c>
      <c r="B11105" t="n">
        <v>-2.15478578455</v>
      </c>
      <c r="C11105" t="n">
        <v>-0.7404453705596757</v>
      </c>
      <c r="D11105" t="n">
        <v>0.8547280007</v>
      </c>
      <c r="E11105" t="n">
        <v>-0.3101685437071104</v>
      </c>
      <c r="F11105" t="n">
        <v>-7.10359402725</v>
      </c>
      <c r="G11105" t="n">
        <v>-9.31989644720422</v>
      </c>
    </row>
    <row r="11106">
      <c r="A11106" s="3" t="n">
        <v>45369.47418988426</v>
      </c>
      <c r="B11106" t="n">
        <v>1.62326535455</v>
      </c>
      <c r="C11106" t="n">
        <v>-0.4406853628537308</v>
      </c>
      <c r="D11106" t="n">
        <v>-0.2106860686</v>
      </c>
      <c r="E11106" t="n">
        <v>-0.2647854019869471</v>
      </c>
      <c r="F11106" t="n">
        <v>-9.27992502185</v>
      </c>
      <c r="G11106" t="n">
        <v>-9.469162666777882</v>
      </c>
    </row>
    <row r="11107">
      <c r="A11107" s="3" t="n">
        <v>45369.47419043982</v>
      </c>
      <c r="B11107" t="n">
        <v>-0.5530558334</v>
      </c>
      <c r="C11107" t="n">
        <v>0.1247369762268069</v>
      </c>
      <c r="D11107" t="n">
        <v>-1.07260234375</v>
      </c>
      <c r="E11107" t="n">
        <v>-0.4632136838513999</v>
      </c>
      <c r="F11107" t="n">
        <v>-9.567230446899998</v>
      </c>
      <c r="G11107" t="n">
        <v>-9.646427832193151</v>
      </c>
    </row>
    <row r="11108">
      <c r="A11108" s="3" t="n">
        <v>45369.47419099537</v>
      </c>
      <c r="B11108" t="n">
        <v>-0.12210259915</v>
      </c>
      <c r="C11108" t="n">
        <v>0.8181470931421936</v>
      </c>
      <c r="D11108" t="n">
        <v>-1.34793384915</v>
      </c>
      <c r="E11108" t="n">
        <v>-0.5910993719452231</v>
      </c>
      <c r="F11108" t="n">
        <v>-11.4682299361</v>
      </c>
      <c r="G11108" t="n">
        <v>-9.68052681150597</v>
      </c>
    </row>
    <row r="11109">
      <c r="A11109" s="3" t="n">
        <v>45369.4741915625</v>
      </c>
      <c r="B11109" t="n">
        <v>1.4317316734</v>
      </c>
      <c r="C11109" t="n">
        <v>1.359522680627743</v>
      </c>
      <c r="D11109" t="n">
        <v>-0.04310022674999999</v>
      </c>
      <c r="E11109" t="n">
        <v>-0.5428360011185329</v>
      </c>
      <c r="F11109" t="n">
        <v>-9.65820673895</v>
      </c>
      <c r="G11109" t="n">
        <v>-9.765189929747695</v>
      </c>
    </row>
    <row r="11110">
      <c r="A11110" s="3" t="n">
        <v>45369.47419325232</v>
      </c>
      <c r="B11110" t="n">
        <v>1.65917730685</v>
      </c>
      <c r="C11110" t="n">
        <v>1.650332348611077</v>
      </c>
      <c r="D11110" t="n">
        <v>-0.09097629205</v>
      </c>
      <c r="E11110" t="n">
        <v>-0.5517926728738943</v>
      </c>
      <c r="F11110" t="n">
        <v>-9.627080431850001</v>
      </c>
      <c r="G11110" t="n">
        <v>-10.21800691872777</v>
      </c>
    </row>
    <row r="11111">
      <c r="A11111" s="3" t="n">
        <v>45369.47419328704</v>
      </c>
      <c r="B11111" t="n">
        <v>2.2050644791</v>
      </c>
      <c r="C11111" t="n">
        <v>1.588584582581823</v>
      </c>
      <c r="D11111" t="n">
        <v>-0.9073995178499999</v>
      </c>
      <c r="E11111" t="n">
        <v>-0.3106821012803039</v>
      </c>
      <c r="F11111" t="n">
        <v>-9.411608718049999</v>
      </c>
      <c r="G11111" t="n">
        <v>-9.885067402298629</v>
      </c>
    </row>
    <row r="11112">
      <c r="A11112" s="3" t="n">
        <v>45369.47419331018</v>
      </c>
      <c r="B11112" t="n">
        <v>2.7844609744</v>
      </c>
      <c r="C11112" t="n">
        <v>1.171423452894875</v>
      </c>
      <c r="D11112" t="n">
        <v>-0.11731695395</v>
      </c>
      <c r="E11112" t="n">
        <v>-0.2704373241296044</v>
      </c>
      <c r="F11112" t="n">
        <v>-9.81623109705</v>
      </c>
      <c r="G11112" t="n">
        <v>-9.758235574760285</v>
      </c>
    </row>
    <row r="11113">
      <c r="A11113" s="3" t="n">
        <v>45369.474194375</v>
      </c>
      <c r="B11113" t="n">
        <v>-0.28969824765</v>
      </c>
      <c r="C11113" t="n">
        <v>0.5044901480132882</v>
      </c>
      <c r="D11113" t="n">
        <v>0.2035076008</v>
      </c>
      <c r="E11113" t="n">
        <v>-0.2758512121313527</v>
      </c>
      <c r="F11113" t="n">
        <v>-10.4171728024</v>
      </c>
      <c r="G11113" t="n">
        <v>-9.672557753985108</v>
      </c>
    </row>
    <row r="11114">
      <c r="A11114" s="3" t="n">
        <v>45369.47419440972</v>
      </c>
      <c r="B11114" t="n">
        <v>-0.4405343312999999</v>
      </c>
      <c r="C11114" t="n">
        <v>0.1396730985192313</v>
      </c>
      <c r="D11114" t="n">
        <v>-0.26335758575</v>
      </c>
      <c r="E11114" t="n">
        <v>-0.5098799651468546</v>
      </c>
      <c r="F11114" t="n">
        <v>-10.00057650375</v>
      </c>
      <c r="G11114" t="n">
        <v>-10.3342171842245</v>
      </c>
    </row>
    <row r="11115">
      <c r="A11115" s="3" t="n">
        <v>45369.47419495371</v>
      </c>
      <c r="B11115" t="n">
        <v>-0.55545846265</v>
      </c>
      <c r="C11115" t="n">
        <v>-0.6307070140171348</v>
      </c>
      <c r="D11115" t="n">
        <v>-0.7110801915</v>
      </c>
      <c r="E11115" t="n">
        <v>-0.3186798929714462</v>
      </c>
      <c r="F11115" t="n">
        <v>-9.469065880399999</v>
      </c>
      <c r="G11115" t="n">
        <v>-10.61433769514514</v>
      </c>
    </row>
    <row r="11116">
      <c r="A11116" s="3" t="n">
        <v>45369.47419607639</v>
      </c>
      <c r="B11116" t="n">
        <v>-3.5098981015</v>
      </c>
      <c r="C11116" t="n">
        <v>-1.239678011206763</v>
      </c>
      <c r="D11116" t="n">
        <v>-0.9241590827</v>
      </c>
      <c r="E11116" t="n">
        <v>-0.1720918717987185</v>
      </c>
      <c r="F11116" t="n">
        <v>-11.0348740726</v>
      </c>
      <c r="G11116" t="n">
        <v>-10.64599157258395</v>
      </c>
    </row>
    <row r="11117">
      <c r="A11117" s="3" t="n">
        <v>45369.47419664352</v>
      </c>
      <c r="B11117" t="n">
        <v>0.4453199764999999</v>
      </c>
      <c r="C11117" t="n">
        <v>-1.497676045568186</v>
      </c>
      <c r="D11117" t="n">
        <v>0.19392650375</v>
      </c>
      <c r="E11117" t="n">
        <v>-0.0822950522896273</v>
      </c>
      <c r="F11117" t="n">
        <v>-11.3054199328</v>
      </c>
      <c r="G11117" t="n">
        <v>-10.39494567585551</v>
      </c>
    </row>
    <row r="11118">
      <c r="A11118" s="3" t="n">
        <v>45369.47419719907</v>
      </c>
      <c r="B11118" t="n">
        <v>0.2322410853</v>
      </c>
      <c r="C11118" t="n">
        <v>-1.421619531393943</v>
      </c>
      <c r="D11118" t="n">
        <v>-0.05506433975</v>
      </c>
      <c r="E11118" t="n">
        <v>0.2182689864196976</v>
      </c>
      <c r="F11118" t="n">
        <v>-11.94227359045</v>
      </c>
      <c r="G11118" t="n">
        <v>-10.48848157213348</v>
      </c>
    </row>
    <row r="11119">
      <c r="A11119" s="3" t="n">
        <v>45369.47419780093</v>
      </c>
      <c r="B11119" t="n">
        <v>-3.83550830145</v>
      </c>
      <c r="C11119" t="n">
        <v>-1.744127332467371</v>
      </c>
      <c r="D11119" t="n">
        <v>1.37906015625</v>
      </c>
      <c r="E11119" t="n">
        <v>0.3214928242280894</v>
      </c>
      <c r="F11119" t="n">
        <v>-8.9950124194</v>
      </c>
      <c r="G11119" t="n">
        <v>-10.71064679317462</v>
      </c>
    </row>
    <row r="11120">
      <c r="A11120" s="3" t="n">
        <v>45369.47419833333</v>
      </c>
      <c r="B11120" t="n">
        <v>-1.156400168</v>
      </c>
      <c r="C11120" t="n">
        <v>-1.664772354994527</v>
      </c>
      <c r="D11120" t="n">
        <v>0.0287334845</v>
      </c>
      <c r="E11120" t="n">
        <v>0.5423180774144537</v>
      </c>
      <c r="F11120" t="n">
        <v>-9.208101117249999</v>
      </c>
      <c r="G11120" t="n">
        <v>-10.29788418603558</v>
      </c>
    </row>
    <row r="11121">
      <c r="A11121" s="3" t="n">
        <v>45369.47419890046</v>
      </c>
      <c r="B11121" t="n">
        <v>-1.4006053663</v>
      </c>
      <c r="C11121" t="n">
        <v>-1.529001251646391</v>
      </c>
      <c r="D11121" t="n">
        <v>0.7685373538499999</v>
      </c>
      <c r="E11121" t="n">
        <v>0.4212118247607238</v>
      </c>
      <c r="F11121" t="n">
        <v>-10.0173360686</v>
      </c>
      <c r="G11121" t="n">
        <v>-9.756448684261798</v>
      </c>
    </row>
    <row r="11122">
      <c r="A11122" s="3" t="n">
        <v>45369.47419946759</v>
      </c>
      <c r="B11122" t="n">
        <v>-2.2744955611</v>
      </c>
      <c r="C11122" t="n">
        <v>-1.990958701346859</v>
      </c>
      <c r="D11122" t="n">
        <v>0.52911780075</v>
      </c>
      <c r="E11122" t="n">
        <v>0.3185732313656186</v>
      </c>
      <c r="F11122" t="n">
        <v>-11.8489044758</v>
      </c>
      <c r="G11122" t="n">
        <v>-9.800470484659234</v>
      </c>
    </row>
    <row r="11123">
      <c r="A11123" s="3" t="n">
        <v>45369.47420002315</v>
      </c>
      <c r="B11123" t="n">
        <v>-2.1188640256</v>
      </c>
      <c r="C11123" t="n">
        <v>-1.668707679060028</v>
      </c>
      <c r="D11123" t="n">
        <v>-0.8499423555</v>
      </c>
      <c r="E11123" t="n">
        <v>0.2120832990614225</v>
      </c>
      <c r="F11123" t="n">
        <v>-9.564837624299999</v>
      </c>
      <c r="G11123" t="n">
        <v>-9.750427744051658</v>
      </c>
    </row>
    <row r="11124">
      <c r="A11124" s="3" t="n">
        <v>45369.47420059028</v>
      </c>
      <c r="B11124" t="n">
        <v>0.01675956485</v>
      </c>
      <c r="C11124" t="n">
        <v>-0.9855401851721474</v>
      </c>
      <c r="D11124" t="n">
        <v>0.751777789</v>
      </c>
      <c r="E11124" t="n">
        <v>-0.01086743693065279</v>
      </c>
      <c r="F11124" t="n">
        <v>-7.548914003749999</v>
      </c>
      <c r="G11124" t="n">
        <v>-10.10657157740807</v>
      </c>
    </row>
    <row r="11125">
      <c r="A11125" s="3" t="n">
        <v>45369.47420114584</v>
      </c>
      <c r="B11125" t="n">
        <v>-1.51552949765</v>
      </c>
      <c r="C11125" t="n">
        <v>-1.001551518628674</v>
      </c>
      <c r="D11125" t="n">
        <v>-0.6057371572</v>
      </c>
      <c r="E11125" t="n">
        <v>0.0572593377600234</v>
      </c>
      <c r="F11125" t="n">
        <v>-10.6948971304</v>
      </c>
      <c r="G11125" t="n">
        <v>-9.872001058413545</v>
      </c>
    </row>
    <row r="11126">
      <c r="A11126" s="3" t="n">
        <v>45369.47420172454</v>
      </c>
      <c r="B11126" t="n">
        <v>-1.11329994125</v>
      </c>
      <c r="C11126" t="n">
        <v>-0.4997009596180665</v>
      </c>
      <c r="D11126" t="n">
        <v>0.8690947429499999</v>
      </c>
      <c r="E11126" t="n">
        <v>0.1449307201820516</v>
      </c>
      <c r="F11126" t="n">
        <v>-11.49456079135</v>
      </c>
      <c r="G11126" t="n">
        <v>-9.81168931511856</v>
      </c>
    </row>
    <row r="11127">
      <c r="A11127" s="3" t="n">
        <v>45369.47420228009</v>
      </c>
      <c r="B11127" t="n">
        <v>0.50038431625</v>
      </c>
      <c r="C11127" t="n">
        <v>-0.05108656591981345</v>
      </c>
      <c r="D11127" t="n">
        <v>-0.22744563345</v>
      </c>
      <c r="E11127" t="n">
        <v>0.2826507180579262</v>
      </c>
      <c r="F11127" t="n">
        <v>-8.932769611849999</v>
      </c>
      <c r="G11127" t="n">
        <v>-9.930936053201425</v>
      </c>
    </row>
    <row r="11128">
      <c r="A11128" s="3" t="n">
        <v>45369.47420284722</v>
      </c>
      <c r="B11128" t="n">
        <v>-0.05027869455</v>
      </c>
      <c r="C11128" t="n">
        <v>-0.4379830250066445</v>
      </c>
      <c r="D11128" t="n">
        <v>0.11253130875</v>
      </c>
      <c r="E11128" t="n">
        <v>0.3084516255994181</v>
      </c>
      <c r="F11128" t="n">
        <v>-10.2567556217</v>
      </c>
      <c r="G11128" t="n">
        <v>-10.19200500915026</v>
      </c>
    </row>
    <row r="11129">
      <c r="A11129" s="3" t="n">
        <v>45369.47420341435</v>
      </c>
      <c r="B11129" t="n">
        <v>-0.7541706116</v>
      </c>
      <c r="C11129" t="n">
        <v>-0.7769768562589764</v>
      </c>
      <c r="D11129" t="n">
        <v>0.58897759235</v>
      </c>
      <c r="E11129" t="n">
        <v>-0.007872316861655126</v>
      </c>
      <c r="F11129" t="n">
        <v>-9.272746554049998</v>
      </c>
      <c r="G11129" t="n">
        <v>-10.29346595875038</v>
      </c>
    </row>
    <row r="11130">
      <c r="A11130" s="3" t="n">
        <v>45369.47420398148</v>
      </c>
      <c r="B11130" t="n">
        <v>0.3040649899</v>
      </c>
      <c r="C11130" t="n">
        <v>-0.821333477175177</v>
      </c>
      <c r="D11130" t="n">
        <v>0.6320680124499999</v>
      </c>
      <c r="E11130" t="n">
        <v>0.05550406170664352</v>
      </c>
      <c r="F11130" t="n">
        <v>-11.31978667505</v>
      </c>
      <c r="G11130" t="n">
        <v>-9.84102233110935</v>
      </c>
    </row>
    <row r="11131">
      <c r="A11131" s="3" t="n">
        <v>45369.47420453704</v>
      </c>
      <c r="B11131" t="n">
        <v>-1.8339612298</v>
      </c>
      <c r="C11131" t="n">
        <v>-0.9122074280315875</v>
      </c>
      <c r="D11131" t="n">
        <v>-0.6631943195500001</v>
      </c>
      <c r="E11131" t="n">
        <v>-0.2156443245555951</v>
      </c>
      <c r="F11131" t="n">
        <v>-10.2184508468</v>
      </c>
      <c r="G11131" t="n">
        <v>-9.922296463129399</v>
      </c>
    </row>
    <row r="11132">
      <c r="A11132" s="3" t="n">
        <v>45369.47420510417</v>
      </c>
      <c r="B11132" t="n">
        <v>-3.5410244086</v>
      </c>
      <c r="C11132" t="n">
        <v>-1.47126157091096</v>
      </c>
      <c r="D11132" t="n">
        <v>-0.8882471304</v>
      </c>
      <c r="E11132" t="n">
        <v>-0.2646793347235439</v>
      </c>
      <c r="F11132" t="n">
        <v>-8.9231885148</v>
      </c>
      <c r="G11132" t="n">
        <v>-10.08058651515236</v>
      </c>
    </row>
    <row r="11133">
      <c r="A11133" s="3" t="n">
        <v>45369.47420567129</v>
      </c>
      <c r="B11133" t="n">
        <v>0.0957717439</v>
      </c>
      <c r="C11133" t="n">
        <v>-1.380873632142312</v>
      </c>
      <c r="D11133" t="n">
        <v>-0.4118008468</v>
      </c>
      <c r="E11133" t="n">
        <v>-0.3548275934799545</v>
      </c>
      <c r="F11133" t="n">
        <v>-10.223236492</v>
      </c>
      <c r="G11133" t="n">
        <v>-10.09871306757812</v>
      </c>
    </row>
    <row r="11134">
      <c r="A11134" s="3" t="n">
        <v>45369.47420623842</v>
      </c>
      <c r="B11134" t="n">
        <v>-0.62967518985</v>
      </c>
      <c r="C11134" t="n">
        <v>-1.115480057840097</v>
      </c>
      <c r="D11134" t="n">
        <v>0.5506630108</v>
      </c>
      <c r="E11134" t="n">
        <v>-0.06448816465081605</v>
      </c>
      <c r="F11134" t="n">
        <v>-9.947904986600001</v>
      </c>
      <c r="G11134" t="n">
        <v>-10.18425485251611</v>
      </c>
    </row>
    <row r="11135">
      <c r="A11135" s="3" t="n">
        <v>45369.47420791667</v>
      </c>
      <c r="B11135" t="n">
        <v>-0.5746108501</v>
      </c>
      <c r="C11135" t="n">
        <v>-0.9087578874606086</v>
      </c>
      <c r="D11135" t="n">
        <v>-0.5793964953</v>
      </c>
      <c r="E11135" t="n">
        <v>0.05086958521631707</v>
      </c>
      <c r="F11135" t="n">
        <v>-11.03248125</v>
      </c>
      <c r="G11135" t="n">
        <v>-10.15806430779688</v>
      </c>
    </row>
    <row r="11136">
      <c r="A11136" s="3" t="n">
        <v>45369.4742084838</v>
      </c>
      <c r="B11136" t="n">
        <v>-2.2146357695</v>
      </c>
      <c r="C11136" t="n">
        <v>-0.2083342556272732</v>
      </c>
      <c r="D11136" t="n">
        <v>0.4118008468</v>
      </c>
      <c r="E11136" t="n">
        <v>0.486558151294174</v>
      </c>
      <c r="F11136" t="n">
        <v>-9.813828467799999</v>
      </c>
      <c r="G11136" t="n">
        <v>-10.52627475536215</v>
      </c>
    </row>
    <row r="11137">
      <c r="A11137" s="3" t="n">
        <v>45369.47420905092</v>
      </c>
      <c r="B11137" t="n">
        <v>1.40779364075</v>
      </c>
      <c r="C11137" t="n">
        <v>0.1984502953934738</v>
      </c>
      <c r="D11137" t="n">
        <v>1.086969086</v>
      </c>
      <c r="E11137" t="n">
        <v>0.7933340970064124</v>
      </c>
      <c r="F11137" t="n">
        <v>-11.29583883575</v>
      </c>
      <c r="G11137" t="n">
        <v>-10.79461535371565</v>
      </c>
    </row>
    <row r="11138">
      <c r="A11138" s="3" t="n">
        <v>45369.47420908565</v>
      </c>
      <c r="B11138" t="n">
        <v>0.22265998825</v>
      </c>
      <c r="C11138" t="n">
        <v>-0.01869108629149185</v>
      </c>
      <c r="D11138" t="n">
        <v>1.62326535455</v>
      </c>
      <c r="E11138" t="n">
        <v>0.8260159125272751</v>
      </c>
      <c r="F11138" t="n">
        <v>-10.40998452795</v>
      </c>
      <c r="G11138" t="n">
        <v>-11.00443573971542</v>
      </c>
    </row>
    <row r="11139">
      <c r="A11139" s="3" t="n">
        <v>45369.47420914352</v>
      </c>
      <c r="B11139" t="n">
        <v>-0.04788587195</v>
      </c>
      <c r="C11139" t="n">
        <v>0.1214173223348489</v>
      </c>
      <c r="D11139" t="n">
        <v>-0.60333452795</v>
      </c>
      <c r="E11139" t="n">
        <v>0.618670094070165</v>
      </c>
      <c r="F11139" t="n">
        <v>-11.1952912533</v>
      </c>
      <c r="G11139" t="n">
        <v>-11.07058125107556</v>
      </c>
    </row>
    <row r="11140">
      <c r="A11140" s="3" t="n">
        <v>45369.47420961806</v>
      </c>
      <c r="B11140" t="n">
        <v>0.8236016936</v>
      </c>
      <c r="C11140" t="n">
        <v>0.05888971046701652</v>
      </c>
      <c r="D11140" t="n">
        <v>1.45088406085</v>
      </c>
      <c r="E11140" t="n">
        <v>0.3831396663418426</v>
      </c>
      <c r="F11140" t="n">
        <v>-11.2431673186</v>
      </c>
      <c r="G11140" t="n">
        <v>-10.74077910828873</v>
      </c>
    </row>
    <row r="11141">
      <c r="A11141" s="3" t="n">
        <v>45369.47421018519</v>
      </c>
      <c r="B11141" t="n">
        <v>-0.6153084475999999</v>
      </c>
      <c r="C11141" t="n">
        <v>-0.267229543769348</v>
      </c>
      <c r="D11141" t="n">
        <v>0.1340765188</v>
      </c>
      <c r="E11141" t="n">
        <v>-0.2248983503976697</v>
      </c>
      <c r="F11141" t="n">
        <v>-10.94389778055</v>
      </c>
      <c r="G11141" t="n">
        <v>-10.91738121615178</v>
      </c>
    </row>
    <row r="11142">
      <c r="A11142" s="3" t="n">
        <v>45369.47421075231</v>
      </c>
      <c r="B11142" t="n">
        <v>-1.07738798895</v>
      </c>
      <c r="C11142" t="n">
        <v>-0.6751590726110741</v>
      </c>
      <c r="D11142" t="n">
        <v>-1.0199308266</v>
      </c>
      <c r="E11142" t="n">
        <v>-0.6521387732420765</v>
      </c>
      <c r="F11142" t="n">
        <v>-11.35091298215</v>
      </c>
      <c r="G11142" t="n">
        <v>-10.7514111170414</v>
      </c>
    </row>
    <row r="11143">
      <c r="A11143" s="3" t="n">
        <v>45369.47421130787</v>
      </c>
      <c r="B11143" t="n">
        <v>-0.6967134492499999</v>
      </c>
      <c r="C11143" t="n">
        <v>-0.7341043083761093</v>
      </c>
      <c r="D11143" t="n">
        <v>-1.38145297885</v>
      </c>
      <c r="E11143" t="n">
        <v>-0.896492831460026</v>
      </c>
      <c r="F11143" t="n">
        <v>-9.399634798399999</v>
      </c>
      <c r="G11143" t="n">
        <v>-10.82842097932346</v>
      </c>
    </row>
    <row r="11144">
      <c r="A11144" s="3" t="n">
        <v>45369.474211875</v>
      </c>
      <c r="B11144" t="n">
        <v>-1.31680754205</v>
      </c>
      <c r="C11144" t="n">
        <v>-0.9848321404702824</v>
      </c>
      <c r="D11144" t="n">
        <v>-1.13485495795</v>
      </c>
      <c r="E11144" t="n">
        <v>-0.4868681237277403</v>
      </c>
      <c r="F11144" t="n">
        <v>-9.931145421749999</v>
      </c>
      <c r="G11144" t="n">
        <v>-10.56034232596378</v>
      </c>
    </row>
    <row r="11145">
      <c r="A11145" s="3" t="n">
        <v>45369.47421244213</v>
      </c>
      <c r="B11145" t="n">
        <v>-1.2904766868</v>
      </c>
      <c r="C11145" t="n">
        <v>-0.9743064732928932</v>
      </c>
      <c r="D11145" t="n">
        <v>-0.87867584</v>
      </c>
      <c r="E11145" t="n">
        <v>-0.442779368370281</v>
      </c>
      <c r="F11145" t="n">
        <v>-12.3660483569</v>
      </c>
      <c r="G11145" t="n">
        <v>-10.48533046003744</v>
      </c>
    </row>
    <row r="11146">
      <c r="A11146" s="3" t="n">
        <v>45369.47421300926</v>
      </c>
      <c r="B11146" t="n">
        <v>0.5506630108</v>
      </c>
      <c r="C11146" t="n">
        <v>-1.023905217250236</v>
      </c>
      <c r="D11146" t="n">
        <v>0.4501056217</v>
      </c>
      <c r="E11146" t="n">
        <v>-0.2035940547634038</v>
      </c>
      <c r="F11146" t="n">
        <v>-10.1131078125</v>
      </c>
      <c r="G11146" t="n">
        <v>-10.42455963293837</v>
      </c>
    </row>
    <row r="11147">
      <c r="A11147" s="3" t="n">
        <v>45369.47421356481</v>
      </c>
      <c r="B11147" t="n">
        <v>-1.47483190015</v>
      </c>
      <c r="C11147" t="n">
        <v>-0.8789747485207485</v>
      </c>
      <c r="D11147" t="n">
        <v>0.56502975305</v>
      </c>
      <c r="E11147" t="n">
        <v>-0.0123700488757576</v>
      </c>
      <c r="F11147" t="n">
        <v>-10.6254660484</v>
      </c>
      <c r="G11147" t="n">
        <v>-10.63368619273581</v>
      </c>
    </row>
    <row r="11148">
      <c r="A11148" s="3" t="n">
        <v>45369.47421413194</v>
      </c>
      <c r="B11148" t="n">
        <v>-1.13724778055</v>
      </c>
      <c r="C11148" t="n">
        <v>-0.5063665099059456</v>
      </c>
      <c r="D11148" t="n">
        <v>1.503555578</v>
      </c>
      <c r="E11148" t="n">
        <v>0.1300492316740098</v>
      </c>
      <c r="F11148" t="n">
        <v>-9.68215457825</v>
      </c>
      <c r="G11148" t="n">
        <v>-10.8435457367576</v>
      </c>
    </row>
    <row r="11149">
      <c r="A11149" s="3" t="n">
        <v>45369.47421469908</v>
      </c>
      <c r="B11149" t="n">
        <v>0.24900065015</v>
      </c>
      <c r="C11149" t="n">
        <v>-0.2734596925128213</v>
      </c>
      <c r="D11149" t="n">
        <v>-1.17315973285</v>
      </c>
      <c r="E11149" t="n">
        <v>-0.01635244028939391</v>
      </c>
      <c r="F11149" t="n">
        <v>-11.03248125</v>
      </c>
      <c r="G11149" t="n">
        <v>-10.58192511674245</v>
      </c>
    </row>
    <row r="11150">
      <c r="A11150" s="3" t="n">
        <v>45369.4742152662</v>
      </c>
      <c r="B11150" t="n">
        <v>-1.1516145228</v>
      </c>
      <c r="C11150" t="n">
        <v>0.1700716561800704</v>
      </c>
      <c r="D11150" t="n">
        <v>-1.17794537805</v>
      </c>
      <c r="E11150" t="n">
        <v>-0.2210077391699307</v>
      </c>
      <c r="F11150" t="n">
        <v>-10.7308090827</v>
      </c>
      <c r="G11150" t="n">
        <v>-10.42345008706961</v>
      </c>
    </row>
    <row r="11151">
      <c r="A11151" s="3" t="n">
        <v>45369.47421582176</v>
      </c>
      <c r="B11151" t="n">
        <v>1.91775905405</v>
      </c>
      <c r="C11151" t="n">
        <v>0.9335874794656203</v>
      </c>
      <c r="D11151" t="n">
        <v>-0.29209107025</v>
      </c>
      <c r="E11151" t="n">
        <v>-0.6194383502314703</v>
      </c>
      <c r="F11151" t="n">
        <v>-11.56399187335</v>
      </c>
      <c r="G11151" t="n">
        <v>-10.7694086971611</v>
      </c>
    </row>
    <row r="11152">
      <c r="A11152" s="3" t="n">
        <v>45369.47421638889</v>
      </c>
      <c r="B11152" t="n">
        <v>1.82916577795</v>
      </c>
      <c r="C11152" t="n">
        <v>1.542234377159445</v>
      </c>
      <c r="D11152" t="n">
        <v>-0.05506433975</v>
      </c>
      <c r="E11152" t="n">
        <v>-0.7679230323765757</v>
      </c>
      <c r="F11152" t="n">
        <v>-9.730040450199999</v>
      </c>
      <c r="G11152" t="n">
        <v>-10.67271400805422</v>
      </c>
    </row>
    <row r="11153">
      <c r="A11153" s="3" t="n">
        <v>45369.47421807871</v>
      </c>
      <c r="B11153" t="n">
        <v>0.8020564835499999</v>
      </c>
      <c r="C11153" t="n">
        <v>2.135080795801405</v>
      </c>
      <c r="D11153" t="n">
        <v>-0.9935901646999999</v>
      </c>
      <c r="E11153" t="n">
        <v>-0.4916192056298382</v>
      </c>
      <c r="F11153" t="n">
        <v>-9.967057374049999</v>
      </c>
      <c r="G11153" t="n">
        <v>-10.6327098938667</v>
      </c>
    </row>
    <row r="11154">
      <c r="A11154" s="3" t="n">
        <v>45369.47421811343</v>
      </c>
      <c r="B11154" t="n">
        <v>3.485960068849999</v>
      </c>
      <c r="C11154" t="n">
        <v>2.133773813951171</v>
      </c>
      <c r="D11154" t="n">
        <v>-0.2729386828</v>
      </c>
      <c r="E11154" t="n">
        <v>0.04143849105046649</v>
      </c>
      <c r="F11154" t="n">
        <v>-11.2383816734</v>
      </c>
      <c r="G11154" t="n">
        <v>-10.06868896850387</v>
      </c>
    </row>
    <row r="11155">
      <c r="A11155" s="3" t="n">
        <v>45369.47421864583</v>
      </c>
      <c r="B11155" t="n">
        <v>2.98556594595</v>
      </c>
      <c r="C11155" t="n">
        <v>1.989022219432057</v>
      </c>
      <c r="D11155" t="n">
        <v>-0.5219393329499999</v>
      </c>
      <c r="E11155" t="n">
        <v>-0.004536958614102499</v>
      </c>
      <c r="F11155" t="n">
        <v>-10.3884393179</v>
      </c>
      <c r="G11155" t="n">
        <v>-9.821254867828232</v>
      </c>
    </row>
    <row r="11156">
      <c r="A11156" s="3" t="n">
        <v>45369.47421921296</v>
      </c>
      <c r="B11156" t="n">
        <v>-0.09097629205</v>
      </c>
      <c r="C11156" t="n">
        <v>1.07009547598252</v>
      </c>
      <c r="D11156" t="n">
        <v>0.6943206266499999</v>
      </c>
      <c r="E11156" t="n">
        <v>-0.292243450503847</v>
      </c>
      <c r="F11156" t="n">
        <v>-8.954314821899999</v>
      </c>
      <c r="G11156" t="n">
        <v>-9.500458864373918</v>
      </c>
    </row>
    <row r="11157">
      <c r="A11157" s="3" t="n">
        <v>45369.4742197801</v>
      </c>
      <c r="B11157" t="n">
        <v>2.0853448959</v>
      </c>
      <c r="C11157" t="n">
        <v>0.7640286950790232</v>
      </c>
      <c r="D11157" t="n">
        <v>1.14681907095</v>
      </c>
      <c r="E11157" t="n">
        <v>-0.1824003296793711</v>
      </c>
      <c r="F11157" t="n">
        <v>-9.433153928099999</v>
      </c>
      <c r="G11157" t="n">
        <v>-9.86513020853674</v>
      </c>
    </row>
    <row r="11158">
      <c r="A11158" s="3" t="n">
        <v>45369.47422033565</v>
      </c>
      <c r="B11158" t="n">
        <v>-1.4580723353</v>
      </c>
      <c r="C11158" t="n">
        <v>0.1252621234772729</v>
      </c>
      <c r="D11158" t="n">
        <v>-1.0247164718</v>
      </c>
      <c r="E11158" t="n">
        <v>-0.1692285128733104</v>
      </c>
      <c r="F11158" t="n">
        <v>-8.42998266635</v>
      </c>
      <c r="G11158" t="n">
        <v>-9.565816003367626</v>
      </c>
    </row>
    <row r="11159">
      <c r="A11159" s="3" t="n">
        <v>45369.47422090278</v>
      </c>
      <c r="B11159" t="n">
        <v>-0.6488275773</v>
      </c>
      <c r="C11159" t="n">
        <v>-0.4780594203766914</v>
      </c>
      <c r="D11159" t="n">
        <v>-1.8124062131</v>
      </c>
      <c r="E11159" t="n">
        <v>-0.4509343179139872</v>
      </c>
      <c r="F11159" t="n">
        <v>-10.5273014819</v>
      </c>
      <c r="G11159" t="n">
        <v>-9.397791811120422</v>
      </c>
    </row>
    <row r="11160">
      <c r="A11160" s="3" t="n">
        <v>45369.47422146991</v>
      </c>
      <c r="B11160" t="n">
        <v>-0.9433114701499999</v>
      </c>
      <c r="C11160" t="n">
        <v>-0.2917469917050126</v>
      </c>
      <c r="D11160" t="n">
        <v>-0.6272823672499999</v>
      </c>
      <c r="E11160" t="n">
        <v>-0.7909223468861328</v>
      </c>
      <c r="F11160" t="n">
        <v>-9.93353824435</v>
      </c>
      <c r="G11160" t="n">
        <v>-9.843314275512498</v>
      </c>
    </row>
    <row r="11161">
      <c r="A11161" s="3" t="n">
        <v>45369.47422203704</v>
      </c>
      <c r="B11161" t="n">
        <v>1.2330097178</v>
      </c>
      <c r="C11161" t="n">
        <v>-0.2848096669139868</v>
      </c>
      <c r="D11161" t="n">
        <v>0.8619162751499999</v>
      </c>
      <c r="E11161" t="n">
        <v>-0.8214281604952238</v>
      </c>
      <c r="F11161" t="n">
        <v>-11.2719008031</v>
      </c>
      <c r="G11161" t="n">
        <v>-10.12227044676471</v>
      </c>
    </row>
    <row r="11162">
      <c r="A11162" s="3" t="n">
        <v>45369.47422259259</v>
      </c>
      <c r="B11162" t="n">
        <v>-1.2976551546</v>
      </c>
      <c r="C11162" t="n">
        <v>-0.3057042320247095</v>
      </c>
      <c r="D11162" t="n">
        <v>-1.31441471945</v>
      </c>
      <c r="E11162" t="n">
        <v>-0.3961033032841503</v>
      </c>
      <c r="F11162" t="n">
        <v>-7.8697385585</v>
      </c>
      <c r="G11162" t="n">
        <v>-10.24050828858243</v>
      </c>
    </row>
    <row r="11163">
      <c r="A11163" s="3" t="n">
        <v>45369.47422315972</v>
      </c>
      <c r="B11163" t="n">
        <v>1.17315973285</v>
      </c>
      <c r="C11163" t="n">
        <v>0.1920441984331008</v>
      </c>
      <c r="D11163" t="n">
        <v>-0.92895453455</v>
      </c>
      <c r="E11163" t="n">
        <v>0.248577044016784</v>
      </c>
      <c r="F11163" t="n">
        <v>-10.90798582825</v>
      </c>
      <c r="G11163" t="n">
        <v>-10.0544087030766</v>
      </c>
    </row>
    <row r="11164">
      <c r="A11164" s="3" t="n">
        <v>45369.47422372685</v>
      </c>
      <c r="B11164" t="n">
        <v>0.7062847396499999</v>
      </c>
      <c r="C11164" t="n">
        <v>0.3410868080993016</v>
      </c>
      <c r="D11164" t="n">
        <v>0.04069759749999999</v>
      </c>
      <c r="E11164" t="n">
        <v>0.5162860163885796</v>
      </c>
      <c r="F11164" t="n">
        <v>-11.21683646335</v>
      </c>
      <c r="G11164" t="n">
        <v>-9.672486067145016</v>
      </c>
    </row>
    <row r="11165">
      <c r="A11165" s="3" t="n">
        <v>45369.47422429398</v>
      </c>
      <c r="B11165" t="n">
        <v>-1.62326535455</v>
      </c>
      <c r="C11165" t="n">
        <v>0.408966176326225</v>
      </c>
      <c r="D11165" t="n">
        <v>2.1452046875</v>
      </c>
      <c r="E11165" t="n">
        <v>0.2976551668698145</v>
      </c>
      <c r="F11165" t="n">
        <v>-8.880098094699999</v>
      </c>
      <c r="G11165" t="n">
        <v>-9.702008701228465</v>
      </c>
    </row>
    <row r="11166">
      <c r="A11166" s="3" t="n">
        <v>45369.47422486111</v>
      </c>
      <c r="B11166" t="n">
        <v>1.5059484006</v>
      </c>
      <c r="C11166" t="n">
        <v>0.2666039983678328</v>
      </c>
      <c r="D11166" t="n">
        <v>1.0606284241</v>
      </c>
      <c r="E11166" t="n">
        <v>-0.2332775499099074</v>
      </c>
      <c r="F11166" t="n">
        <v>-9.5049778327</v>
      </c>
      <c r="G11166" t="n">
        <v>-9.632665033283477</v>
      </c>
    </row>
    <row r="11167">
      <c r="A11167" s="3" t="n">
        <v>45369.47422541666</v>
      </c>
      <c r="B11167" t="n">
        <v>0.7445993211999999</v>
      </c>
      <c r="C11167" t="n">
        <v>0.5861819198829854</v>
      </c>
      <c r="D11167" t="n">
        <v>-0.5410917204</v>
      </c>
      <c r="E11167" t="n">
        <v>-0.09148340329382304</v>
      </c>
      <c r="F11167" t="n">
        <v>-8.485047006099999</v>
      </c>
      <c r="G11167" t="n">
        <v>-9.92809966827835</v>
      </c>
    </row>
    <row r="11168">
      <c r="A11168" s="3" t="n">
        <v>45369.47422598379</v>
      </c>
      <c r="B11168" t="n">
        <v>0.6536132225</v>
      </c>
      <c r="C11168" t="n">
        <v>0.4205572480177168</v>
      </c>
      <c r="D11168" t="n">
        <v>-1.5011627554</v>
      </c>
      <c r="E11168" t="n">
        <v>-0.3872021796861315</v>
      </c>
      <c r="F11168" t="n">
        <v>-10.3932249631</v>
      </c>
      <c r="G11168" t="n">
        <v>-9.671746247982778</v>
      </c>
    </row>
    <row r="11169">
      <c r="A11169" s="3" t="n">
        <v>45369.47422655093</v>
      </c>
      <c r="B11169" t="n">
        <v>0.02393803265</v>
      </c>
      <c r="C11169" t="n">
        <v>0.5061683424261086</v>
      </c>
      <c r="D11169" t="n">
        <v>-2.02788773355</v>
      </c>
      <c r="E11169" t="n">
        <v>-1.033418787857113</v>
      </c>
      <c r="F11169" t="n">
        <v>-10.64222561325</v>
      </c>
      <c r="G11169" t="n">
        <v>-9.561652086062029</v>
      </c>
    </row>
    <row r="11170">
      <c r="A11170" s="3" t="n">
        <v>45369.47422710648</v>
      </c>
      <c r="B11170" t="n">
        <v>0.42138194385</v>
      </c>
      <c r="C11170" t="n">
        <v>0.8777211431920772</v>
      </c>
      <c r="D11170" t="n">
        <v>-1.5969344993</v>
      </c>
      <c r="E11170" t="n">
        <v>-1.553256891744177</v>
      </c>
      <c r="F11170" t="n">
        <v>-9.72524499835</v>
      </c>
      <c r="G11170" t="n">
        <v>-10.05277110682322</v>
      </c>
    </row>
    <row r="11171">
      <c r="A11171" s="3" t="n">
        <v>45369.47422767361</v>
      </c>
      <c r="B11171" t="n">
        <v>1.11329994125</v>
      </c>
      <c r="C11171" t="n">
        <v>0.4535739069166679</v>
      </c>
      <c r="D11171" t="n">
        <v>1.14203342575</v>
      </c>
      <c r="E11171" t="n">
        <v>-1.025255243207579</v>
      </c>
      <c r="F11171" t="n">
        <v>-10.1131078125</v>
      </c>
      <c r="G11171" t="n">
        <v>-10.15389323552287</v>
      </c>
    </row>
    <row r="11172">
      <c r="A11172" s="3" t="n">
        <v>45369.47422824074</v>
      </c>
      <c r="B11172" t="n">
        <v>0.0766095498</v>
      </c>
      <c r="C11172" t="n">
        <v>0.5262366115518664</v>
      </c>
      <c r="D11172" t="n">
        <v>-1.58496057965</v>
      </c>
      <c r="E11172" t="n">
        <v>-0.4819398820645702</v>
      </c>
      <c r="F11172" t="n">
        <v>-9.4954065423</v>
      </c>
      <c r="G11172" t="n">
        <v>-10.150769508897</v>
      </c>
    </row>
    <row r="11173">
      <c r="A11173" s="3" t="n">
        <v>45369.47422936343</v>
      </c>
      <c r="B11173" t="n">
        <v>0.49081302585</v>
      </c>
      <c r="C11173" t="n">
        <v>0.1941465018842662</v>
      </c>
      <c r="D11173" t="n">
        <v>-1.5586297244</v>
      </c>
      <c r="E11173" t="n">
        <v>-0.0006500277375290076</v>
      </c>
      <c r="F11173" t="n">
        <v>-9.411608718049999</v>
      </c>
      <c r="G11173" t="n">
        <v>-9.730663481075901</v>
      </c>
    </row>
    <row r="11174">
      <c r="A11174" s="3" t="n">
        <v>45369.47422939815</v>
      </c>
      <c r="B11174" t="n">
        <v>1.04147603665</v>
      </c>
      <c r="C11174" t="n">
        <v>-0.1313540190291379</v>
      </c>
      <c r="D11174" t="n">
        <v>0.6895251748</v>
      </c>
      <c r="E11174" t="n">
        <v>-0.0106784588990676</v>
      </c>
      <c r="F11174" t="n">
        <v>-11.5352681955</v>
      </c>
      <c r="G11174" t="n">
        <v>-9.75726812244956</v>
      </c>
    </row>
    <row r="11175">
      <c r="A11175" s="3" t="n">
        <v>45369.47422993056</v>
      </c>
      <c r="B11175" t="n">
        <v>-1.5945416767</v>
      </c>
      <c r="C11175" t="n">
        <v>-0.4788096176720295</v>
      </c>
      <c r="D11175" t="n">
        <v>2.30561206155</v>
      </c>
      <c r="E11175" t="n">
        <v>0.04913751137680671</v>
      </c>
      <c r="F11175" t="n">
        <v>-9.050086565799999</v>
      </c>
      <c r="G11175" t="n">
        <v>-9.811029160700492</v>
      </c>
    </row>
    <row r="11176">
      <c r="A11176" s="3" t="n">
        <v>45369.47423050926</v>
      </c>
      <c r="B11176" t="n">
        <v>-0.15083608365</v>
      </c>
      <c r="C11176" t="n">
        <v>-0.4339824375710969</v>
      </c>
      <c r="D11176" t="n">
        <v>-0.8690947429499999</v>
      </c>
      <c r="E11176" t="n">
        <v>-0.2487312530165508</v>
      </c>
      <c r="F11176" t="n">
        <v>-8.966288741549999</v>
      </c>
      <c r="G11176" t="n">
        <v>-9.706035302574735</v>
      </c>
    </row>
    <row r="11177">
      <c r="A11177" s="3" t="n">
        <v>45369.4742321875</v>
      </c>
      <c r="B11177" t="n">
        <v>-2.0733807829</v>
      </c>
      <c r="C11177" t="n">
        <v>-0.584018719192659</v>
      </c>
      <c r="D11177" t="n">
        <v>-0.59854888275</v>
      </c>
      <c r="E11177" t="n">
        <v>-0.08133715517634044</v>
      </c>
      <c r="F11177" t="n">
        <v>-9.241620246949999</v>
      </c>
      <c r="G11177" t="n">
        <v>-9.329654201110166</v>
      </c>
    </row>
    <row r="11178">
      <c r="A11178" s="3" t="n">
        <v>45369.47423221065</v>
      </c>
      <c r="B11178" t="n">
        <v>-0.24900065015</v>
      </c>
      <c r="C11178" t="n">
        <v>-0.7209631230642212</v>
      </c>
      <c r="D11178" t="n">
        <v>-1.4963771102</v>
      </c>
      <c r="E11178" t="n">
        <v>-0.1597815771959212</v>
      </c>
      <c r="F11178" t="n">
        <v>-10.53448975635</v>
      </c>
      <c r="G11178" t="n">
        <v>-9.080846095046294</v>
      </c>
    </row>
    <row r="11179">
      <c r="A11179" s="3" t="n">
        <v>45369.47423224537</v>
      </c>
      <c r="B11179" t="n">
        <v>0.2681530376</v>
      </c>
      <c r="C11179" t="n">
        <v>-0.6317180133400951</v>
      </c>
      <c r="D11179" t="n">
        <v>0.7900825639</v>
      </c>
      <c r="E11179" t="n">
        <v>-0.4901085700620061</v>
      </c>
      <c r="F11179" t="n">
        <v>-8.784326350799999</v>
      </c>
      <c r="G11179" t="n">
        <v>-9.022714834090582</v>
      </c>
    </row>
    <row r="11180">
      <c r="A11180" s="3" t="n">
        <v>45369.47423275463</v>
      </c>
      <c r="B11180" t="n">
        <v>0.5219393329499999</v>
      </c>
      <c r="C11180" t="n">
        <v>-0.4845549658719128</v>
      </c>
      <c r="D11180" t="n">
        <v>-1.1252738609</v>
      </c>
      <c r="E11180" t="n">
        <v>-0.5243871322242442</v>
      </c>
      <c r="F11180" t="n">
        <v>-8.528147232849999</v>
      </c>
      <c r="G11180" t="n">
        <v>-9.262598660061213</v>
      </c>
    </row>
    <row r="11181">
      <c r="A11181" s="3" t="n">
        <v>45369.47423332176</v>
      </c>
      <c r="B11181" t="n">
        <v>-2.2768883837</v>
      </c>
      <c r="C11181" t="n">
        <v>-0.5923721562467382</v>
      </c>
      <c r="D11181" t="n">
        <v>0.4932058484499999</v>
      </c>
      <c r="E11181" t="n">
        <v>0.3121538302786723</v>
      </c>
      <c r="F11181" t="n">
        <v>-8.116346386049999</v>
      </c>
      <c r="G11181" t="n">
        <v>-9.376448723213311</v>
      </c>
    </row>
    <row r="11182">
      <c r="A11182" s="3" t="n">
        <v>45369.47423387731</v>
      </c>
      <c r="B11182" t="n">
        <v>-0.25378629535</v>
      </c>
      <c r="C11182" t="n">
        <v>-0.617819978669582</v>
      </c>
      <c r="D11182" t="n">
        <v>0.6895251748</v>
      </c>
      <c r="E11182" t="n">
        <v>0.6295168433125893</v>
      </c>
      <c r="F11182" t="n">
        <v>-10.7619353898</v>
      </c>
      <c r="G11182" t="n">
        <v>-9.55557834081343</v>
      </c>
    </row>
    <row r="11183">
      <c r="A11183" s="3" t="n">
        <v>45369.47423444445</v>
      </c>
      <c r="B11183" t="n">
        <v>-0.5506630108</v>
      </c>
      <c r="C11183" t="n">
        <v>-1.125222998904083</v>
      </c>
      <c r="D11183" t="n">
        <v>0.15322890625</v>
      </c>
      <c r="E11183" t="n">
        <v>0.8323502312102589</v>
      </c>
      <c r="F11183" t="n">
        <v>-10.56561606345</v>
      </c>
      <c r="G11183" t="n">
        <v>-9.716737100843616</v>
      </c>
    </row>
    <row r="11184">
      <c r="A11184" s="3" t="n">
        <v>45369.47423501158</v>
      </c>
      <c r="B11184" t="n">
        <v>-1.58256775705</v>
      </c>
      <c r="C11184" t="n">
        <v>-0.9318519538681843</v>
      </c>
      <c r="D11184" t="n">
        <v>1.18033820065</v>
      </c>
      <c r="E11184" t="n">
        <v>0.6321750626643374</v>
      </c>
      <c r="F11184" t="n">
        <v>-9.4259754603</v>
      </c>
      <c r="G11184" t="n">
        <v>-10.47208332175877</v>
      </c>
    </row>
    <row r="11185">
      <c r="A11185" s="3" t="n">
        <v>45369.4742355787</v>
      </c>
      <c r="B11185" t="n">
        <v>-0.6320680124499999</v>
      </c>
      <c r="C11185" t="n">
        <v>-0.7751015687545476</v>
      </c>
      <c r="D11185" t="n">
        <v>2.1428118649</v>
      </c>
      <c r="E11185" t="n">
        <v>0.6119444923381139</v>
      </c>
      <c r="F11185" t="n">
        <v>-10.71404951785</v>
      </c>
      <c r="G11185" t="n">
        <v>-10.59380755337777</v>
      </c>
    </row>
    <row r="11186">
      <c r="A11186" s="3" t="n">
        <v>45369.47423614583</v>
      </c>
      <c r="B11186" t="n">
        <v>-1.24976928265</v>
      </c>
      <c r="C11186" t="n">
        <v>-0.3807613594125884</v>
      </c>
      <c r="D11186" t="n">
        <v>-0.84036125845</v>
      </c>
      <c r="E11186" t="n">
        <v>0.0964937099301868</v>
      </c>
      <c r="F11186" t="n">
        <v>-10.84573321405</v>
      </c>
      <c r="G11186" t="n">
        <v>-10.8055739079118</v>
      </c>
    </row>
    <row r="11187">
      <c r="A11187" s="3" t="n">
        <v>45369.47423670139</v>
      </c>
      <c r="B11187" t="n">
        <v>-0.6416491095</v>
      </c>
      <c r="C11187" t="n">
        <v>-0.607312278920864</v>
      </c>
      <c r="D11187" t="n">
        <v>-0.5841821404999999</v>
      </c>
      <c r="E11187" t="n">
        <v>-0.2213426054073432</v>
      </c>
      <c r="F11187" t="n">
        <v>-10.67335192035</v>
      </c>
      <c r="G11187" t="n">
        <v>-10.48093388053208</v>
      </c>
    </row>
    <row r="11188">
      <c r="A11188" s="3" t="n">
        <v>45369.47423726852</v>
      </c>
      <c r="B11188" t="n">
        <v>1.45327688345</v>
      </c>
      <c r="C11188" t="n">
        <v>-0.7493740396431257</v>
      </c>
      <c r="D11188" t="n">
        <v>-0.9792332290999999</v>
      </c>
      <c r="E11188" t="n">
        <v>-0.799366512597205</v>
      </c>
      <c r="F11188" t="n">
        <v>-11.5352681955</v>
      </c>
      <c r="G11188" t="n">
        <v>-10.55961866834362</v>
      </c>
    </row>
    <row r="11189">
      <c r="A11189" s="3" t="n">
        <v>45369.47423783565</v>
      </c>
      <c r="B11189" t="n">
        <v>-1.79086100305</v>
      </c>
      <c r="C11189" t="n">
        <v>-1.135376836317136</v>
      </c>
      <c r="D11189" t="n">
        <v>-0.9744377772499999</v>
      </c>
      <c r="E11189" t="n">
        <v>-1.309973107076344</v>
      </c>
      <c r="F11189" t="n">
        <v>-8.77474525375</v>
      </c>
      <c r="G11189" t="n">
        <v>-10.42401932995609</v>
      </c>
    </row>
    <row r="11190">
      <c r="A11190" s="3" t="n">
        <v>45369.47423895833</v>
      </c>
      <c r="B11190" t="n">
        <v>-1.2928695094</v>
      </c>
      <c r="C11190" t="n">
        <v>-1.697540098714341</v>
      </c>
      <c r="D11190" t="n">
        <v>-1.37666733365</v>
      </c>
      <c r="E11190" t="n">
        <v>-1.211868294849304</v>
      </c>
      <c r="F11190" t="n">
        <v>-11.2000768985</v>
      </c>
      <c r="G11190" t="n">
        <v>-10.10606549483383</v>
      </c>
    </row>
    <row r="11191">
      <c r="A11191" s="3" t="n">
        <v>45369.47423898148</v>
      </c>
      <c r="B11191" t="n">
        <v>-2.74375357025</v>
      </c>
      <c r="C11191" t="n">
        <v>-1.784250566592313</v>
      </c>
      <c r="D11191" t="n">
        <v>-0.8738803881499999</v>
      </c>
      <c r="E11191" t="n">
        <v>-0.6947488732259925</v>
      </c>
      <c r="F11191" t="n">
        <v>-9.13867003525</v>
      </c>
      <c r="G11191" t="n">
        <v>-9.743518924837673</v>
      </c>
    </row>
    <row r="11192">
      <c r="A11192" s="3" t="n">
        <v>45369.47423952547</v>
      </c>
      <c r="B11192" t="n">
        <v>-2.60249858365</v>
      </c>
      <c r="C11192" t="n">
        <v>-2.178076326847442</v>
      </c>
      <c r="D11192" t="n">
        <v>-1.92254469925</v>
      </c>
      <c r="E11192" t="n">
        <v>-0.5620472970465049</v>
      </c>
      <c r="F11192" t="n">
        <v>-10.43871801245</v>
      </c>
      <c r="G11192" t="n">
        <v>-9.713766188798743</v>
      </c>
    </row>
    <row r="11193">
      <c r="A11193" s="3" t="n">
        <v>45369.47424009259</v>
      </c>
      <c r="B11193" t="n">
        <v>-2.647991633</v>
      </c>
      <c r="C11193" t="n">
        <v>-2.096735308445344</v>
      </c>
      <c r="D11193" t="n">
        <v>0.4309532342499999</v>
      </c>
      <c r="E11193" t="n">
        <v>-0.7164477207926594</v>
      </c>
      <c r="F11193" t="n">
        <v>-8.980645677149999</v>
      </c>
      <c r="G11193" t="n">
        <v>-9.813730218425436</v>
      </c>
    </row>
    <row r="11194">
      <c r="A11194" s="3" t="n">
        <v>45369.47424121528</v>
      </c>
      <c r="B11194" t="n">
        <v>-0.9576782124000001</v>
      </c>
      <c r="C11194" t="n">
        <v>-1.462596012646858</v>
      </c>
      <c r="D11194" t="n">
        <v>0.9959829872999999</v>
      </c>
      <c r="E11194" t="n">
        <v>-0.9372006470778582</v>
      </c>
      <c r="F11194" t="n">
        <v>-10.0077647782</v>
      </c>
      <c r="G11194" t="n">
        <v>-10.24612178420143</v>
      </c>
    </row>
    <row r="11195">
      <c r="A11195" s="3" t="n">
        <v>45369.47424233796</v>
      </c>
      <c r="B11195" t="n">
        <v>0.3088506351</v>
      </c>
      <c r="C11195" t="n">
        <v>-0.7846738649648042</v>
      </c>
      <c r="D11195" t="n">
        <v>-1.1276666835</v>
      </c>
      <c r="E11195" t="n">
        <v>-0.9223990290479047</v>
      </c>
      <c r="F11195" t="n">
        <v>-9.694118691249999</v>
      </c>
      <c r="G11195" t="n">
        <v>-10.11344706772765</v>
      </c>
    </row>
    <row r="11196">
      <c r="A11196" s="3" t="n">
        <v>45369.47424239583</v>
      </c>
      <c r="B11196" t="n">
        <v>-1.34554102655</v>
      </c>
      <c r="C11196" t="n">
        <v>0.1358608490541963</v>
      </c>
      <c r="D11196" t="n">
        <v>-2.18830491425</v>
      </c>
      <c r="E11196" t="n">
        <v>-0.9921038285935926</v>
      </c>
      <c r="F11196" t="n">
        <v>-11.5807514382</v>
      </c>
      <c r="G11196" t="n">
        <v>-10.46868745488057</v>
      </c>
    </row>
    <row r="11197">
      <c r="A11197" s="3" t="n">
        <v>45369.47424291667</v>
      </c>
      <c r="B11197" t="n">
        <v>1.48440319055</v>
      </c>
      <c r="C11197" t="n">
        <v>0.5156243532551297</v>
      </c>
      <c r="D11197" t="n">
        <v>-2.5953103092</v>
      </c>
      <c r="E11197" t="n">
        <v>-1.050964804890329</v>
      </c>
      <c r="F11197" t="n">
        <v>-10.6565923555</v>
      </c>
      <c r="G11197" t="n">
        <v>-10.1488363644435</v>
      </c>
    </row>
    <row r="11198">
      <c r="A11198" s="3" t="n">
        <v>45369.47424402778</v>
      </c>
      <c r="B11198" t="n">
        <v>0.7110801915</v>
      </c>
      <c r="C11198" t="n">
        <v>1.129706969605131</v>
      </c>
      <c r="D11198" t="n">
        <v>-0.6655871421499999</v>
      </c>
      <c r="E11198" t="n">
        <v>-1.271470850476228</v>
      </c>
      <c r="F11198" t="n">
        <v>-10.22563912125</v>
      </c>
      <c r="G11198" t="n">
        <v>-10.19776448441238</v>
      </c>
    </row>
    <row r="11199">
      <c r="A11199" s="3" t="n">
        <v>45369.4742440625</v>
      </c>
      <c r="B11199" t="n">
        <v>2.1428118649</v>
      </c>
      <c r="C11199" t="n">
        <v>1.484975245133338</v>
      </c>
      <c r="D11199" t="n">
        <v>0.34955803925</v>
      </c>
      <c r="E11199" t="n">
        <v>-0.8975959767180677</v>
      </c>
      <c r="F11199" t="n">
        <v>-9.196127197599999</v>
      </c>
      <c r="G11199" t="n">
        <v>-9.993146674823221</v>
      </c>
    </row>
    <row r="11200">
      <c r="A11200" s="3" t="n">
        <v>45369.47424460648</v>
      </c>
      <c r="B11200" t="n">
        <v>1.34075538135</v>
      </c>
      <c r="C11200" t="n">
        <v>1.917010388329376</v>
      </c>
      <c r="D11200" t="n">
        <v>-0.6440419320999999</v>
      </c>
      <c r="E11200" t="n">
        <v>-0.2244180760002336</v>
      </c>
      <c r="F11200" t="n">
        <v>-10.09874107025</v>
      </c>
      <c r="G11200" t="n">
        <v>-9.895041519706322</v>
      </c>
    </row>
    <row r="11201">
      <c r="A11201" s="3" t="n">
        <v>45369.47424572916</v>
      </c>
      <c r="B11201" t="n">
        <v>0.5770036727</v>
      </c>
      <c r="C11201" t="n">
        <v>1.912585051794411</v>
      </c>
      <c r="D11201" t="n">
        <v>-0.4549010735499999</v>
      </c>
      <c r="E11201" t="n">
        <v>0.04689215427599099</v>
      </c>
      <c r="F11201" t="n">
        <v>-8.35576593915</v>
      </c>
      <c r="G11201" t="n">
        <v>-9.486961530793966</v>
      </c>
    </row>
    <row r="11202">
      <c r="A11202" s="3" t="n">
        <v>45369.47424575232</v>
      </c>
      <c r="B11202" t="n">
        <v>3.2968192103</v>
      </c>
      <c r="C11202" t="n">
        <v>0.9957837911505856</v>
      </c>
      <c r="D11202" t="n">
        <v>0.3040649899</v>
      </c>
      <c r="E11202" t="n">
        <v>0.04136058647424262</v>
      </c>
      <c r="F11202" t="n">
        <v>-10.963050168</v>
      </c>
      <c r="G11202" t="n">
        <v>-9.675644791395948</v>
      </c>
    </row>
    <row r="11203">
      <c r="A11203" s="3" t="n">
        <v>45369.4742462963</v>
      </c>
      <c r="B11203" t="n">
        <v>1.06542387595</v>
      </c>
      <c r="C11203" t="n">
        <v>0.3031395301674833</v>
      </c>
      <c r="D11203" t="n">
        <v>0.7972708383499999</v>
      </c>
      <c r="E11203" t="n">
        <v>-0.3455843115201642</v>
      </c>
      <c r="F11203" t="n">
        <v>-9.955093261049999</v>
      </c>
      <c r="G11203" t="n">
        <v>-10.02829053097718</v>
      </c>
    </row>
    <row r="11204">
      <c r="A11204" s="3" t="n">
        <v>45369.47424741898</v>
      </c>
      <c r="B11204" t="n">
        <v>0.0263406619</v>
      </c>
      <c r="C11204" t="n">
        <v>-0.3516946316871806</v>
      </c>
      <c r="D11204" t="n">
        <v>-0.7230443045</v>
      </c>
      <c r="E11204" t="n">
        <v>-0.7023369572529158</v>
      </c>
      <c r="F11204" t="n">
        <v>-9.971852825899999</v>
      </c>
      <c r="G11204" t="n">
        <v>-10.14298942940772</v>
      </c>
    </row>
    <row r="11205">
      <c r="A11205" s="3" t="n">
        <v>45369.47424745371</v>
      </c>
      <c r="B11205" t="n">
        <v>-3.0238805275</v>
      </c>
      <c r="C11205" t="n">
        <v>-0.6151303506066452</v>
      </c>
      <c r="D11205" t="n">
        <v>-1.65439166165</v>
      </c>
      <c r="E11205" t="n">
        <v>-0.6363479408249435</v>
      </c>
      <c r="F11205" t="n">
        <v>-9.502585010099999</v>
      </c>
      <c r="G11205" t="n">
        <v>-10.31692209399094</v>
      </c>
    </row>
    <row r="11206">
      <c r="A11206" s="3" t="n">
        <v>45369.47424798611</v>
      </c>
      <c r="B11206" t="n">
        <v>-2.53306750165</v>
      </c>
      <c r="C11206" t="n">
        <v>-0.8728459808792566</v>
      </c>
      <c r="D11206" t="n">
        <v>-0.8499423555</v>
      </c>
      <c r="E11206" t="n">
        <v>-0.517061633252216</v>
      </c>
      <c r="F11206" t="n">
        <v>-11.59990382565</v>
      </c>
      <c r="G11206" t="n">
        <v>-10.48409669660201</v>
      </c>
    </row>
    <row r="11207">
      <c r="A11207" s="3" t="n">
        <v>45369.47424855324</v>
      </c>
      <c r="B11207" t="n">
        <v>-0.2801171506</v>
      </c>
      <c r="C11207" t="n">
        <v>-1.510129279524014</v>
      </c>
      <c r="D11207" t="n">
        <v>-0.94091864755</v>
      </c>
      <c r="E11207" t="n">
        <v>-0.4943087193961553</v>
      </c>
      <c r="F11207" t="n">
        <v>-10.6494138877</v>
      </c>
      <c r="G11207" t="n">
        <v>-10.28348592077777</v>
      </c>
    </row>
    <row r="11208">
      <c r="A11208" s="3" t="n">
        <v>45369.47424912037</v>
      </c>
      <c r="B11208" t="n">
        <v>0.3830673623</v>
      </c>
      <c r="C11208" t="n">
        <v>-1.137672026744292</v>
      </c>
      <c r="D11208" t="n">
        <v>-0.2394195531</v>
      </c>
      <c r="E11208" t="n">
        <v>-0.421847359686831</v>
      </c>
      <c r="F11208" t="n">
        <v>-9.440332395899999</v>
      </c>
      <c r="G11208" t="n">
        <v>-10.78513593493884</v>
      </c>
    </row>
    <row r="11209">
      <c r="A11209" s="3" t="n">
        <v>45369.47424967593</v>
      </c>
      <c r="B11209" t="n">
        <v>-0.1987219556</v>
      </c>
      <c r="C11209" t="n">
        <v>-0.7869075409510512</v>
      </c>
      <c r="D11209" t="n">
        <v>1.2593503797</v>
      </c>
      <c r="E11209" t="n">
        <v>-0.03313363005990676</v>
      </c>
      <c r="F11209" t="n">
        <v>-11.3461175303</v>
      </c>
      <c r="G11209" t="n">
        <v>-10.6460601734153</v>
      </c>
    </row>
    <row r="11210">
      <c r="A11210" s="3" t="n">
        <v>45369.47425024305</v>
      </c>
      <c r="B11210" t="n">
        <v>-1.23780516965</v>
      </c>
      <c r="C11210" t="n">
        <v>-0.227383067480187</v>
      </c>
      <c r="D11210" t="n">
        <v>0.4716606384</v>
      </c>
      <c r="E11210" t="n">
        <v>0.1835719614721451</v>
      </c>
      <c r="F11210" t="n">
        <v>-10.1394484744</v>
      </c>
      <c r="G11210" t="n">
        <v>-10.6017432591449</v>
      </c>
    </row>
    <row r="11211">
      <c r="A11211" s="3" t="n">
        <v>45369.47425081018</v>
      </c>
      <c r="B11211" t="n">
        <v>-1.78846818045</v>
      </c>
      <c r="C11211" t="n">
        <v>-0.4276354091039639</v>
      </c>
      <c r="D11211" t="n">
        <v>-0.6775610618</v>
      </c>
      <c r="E11211" t="n">
        <v>0.3483976771039638</v>
      </c>
      <c r="F11211" t="n">
        <v>-10.9247453931</v>
      </c>
      <c r="G11211" t="n">
        <v>-10.50936365605329</v>
      </c>
    </row>
    <row r="11212">
      <c r="A11212" s="3" t="n">
        <v>45369.47425137732</v>
      </c>
      <c r="B11212" t="n">
        <v>1.1516145228</v>
      </c>
      <c r="C11212" t="n">
        <v>-0.6769671994215637</v>
      </c>
      <c r="D11212" t="n">
        <v>-0.31603890955</v>
      </c>
      <c r="E11212" t="n">
        <v>0.1110634658367136</v>
      </c>
      <c r="F11212" t="n">
        <v>-11.6741303595</v>
      </c>
      <c r="G11212" t="n">
        <v>-10.46771325906926</v>
      </c>
    </row>
    <row r="11213">
      <c r="A11213" s="3" t="n">
        <v>45369.47425194445</v>
      </c>
      <c r="B11213" t="n">
        <v>-0.4932058484499999</v>
      </c>
      <c r="C11213" t="n">
        <v>0.03208050100279736</v>
      </c>
      <c r="D11213" t="n">
        <v>0.5458773656</v>
      </c>
      <c r="E11213" t="n">
        <v>-0.1820277684166672</v>
      </c>
      <c r="F11213" t="n">
        <v>-8.228867888150001</v>
      </c>
      <c r="G11213" t="n">
        <v>-10.38752713943476</v>
      </c>
    </row>
    <row r="11214">
      <c r="A11214" s="3" t="n">
        <v>45369.4742525</v>
      </c>
      <c r="B11214" t="n">
        <v>0.3327984744</v>
      </c>
      <c r="C11214" t="n">
        <v>0.6942256004400951</v>
      </c>
      <c r="D11214" t="n">
        <v>-0.0311263071</v>
      </c>
      <c r="E11214" t="n">
        <v>-0.1651679882902103</v>
      </c>
      <c r="F11214" t="n">
        <v>-11.1282529939</v>
      </c>
      <c r="G11214" t="n">
        <v>-10.09093602837893</v>
      </c>
    </row>
    <row r="11215">
      <c r="A11215" s="3" t="n">
        <v>45369.47425306713</v>
      </c>
      <c r="B11215" t="n">
        <v>-0.5171438811</v>
      </c>
      <c r="C11215" t="n">
        <v>1.200692074169933</v>
      </c>
      <c r="D11215" t="n">
        <v>0.22265998825</v>
      </c>
      <c r="E11215" t="n">
        <v>-0.01636992767226109</v>
      </c>
      <c r="F11215" t="n">
        <v>-10.4171728024</v>
      </c>
      <c r="G11215" t="n">
        <v>-10.01939880256133</v>
      </c>
    </row>
    <row r="11216">
      <c r="A11216" s="3" t="n">
        <v>45369.47425362268</v>
      </c>
      <c r="B11216" t="n">
        <v>2.3558907561</v>
      </c>
      <c r="C11216" t="n">
        <v>1.194703045576111</v>
      </c>
      <c r="D11216" t="n">
        <v>-1.6639727587</v>
      </c>
      <c r="E11216" t="n">
        <v>0.05277248678414936</v>
      </c>
      <c r="F11216" t="n">
        <v>-8.9950124194</v>
      </c>
      <c r="G11216" t="n">
        <v>-9.721836970311449</v>
      </c>
    </row>
    <row r="11217">
      <c r="A11217" s="3" t="n">
        <v>45369.47425420139</v>
      </c>
      <c r="B11217" t="n">
        <v>3.945646787599999</v>
      </c>
      <c r="C11217" t="n">
        <v>0.6736760282473209</v>
      </c>
      <c r="D11217" t="n">
        <v>0.7086873688999999</v>
      </c>
      <c r="E11217" t="n">
        <v>-0.1920840879534971</v>
      </c>
      <c r="F11217" t="n">
        <v>-10.13465302255</v>
      </c>
      <c r="G11217" t="n">
        <v>-9.877019525828583</v>
      </c>
    </row>
    <row r="11218">
      <c r="A11218" s="3" t="n">
        <v>45369.4742553125</v>
      </c>
      <c r="B11218" t="n">
        <v>-0.6368536576499999</v>
      </c>
      <c r="C11218" t="n">
        <v>0.7740644869428925</v>
      </c>
      <c r="D11218" t="n">
        <v>1.11090711865</v>
      </c>
      <c r="E11218" t="n">
        <v>-0.1961642258365973</v>
      </c>
      <c r="F11218" t="n">
        <v>-9.986219568149998</v>
      </c>
      <c r="G11218" t="n">
        <v>-10.21732056752439</v>
      </c>
    </row>
    <row r="11219">
      <c r="A11219" s="3" t="n">
        <v>45369.47425534722</v>
      </c>
      <c r="B11219" t="n">
        <v>-0.7182586593</v>
      </c>
      <c r="C11219" t="n">
        <v>0.4331154748487191</v>
      </c>
      <c r="D11219" t="n">
        <v>-0.93613300235</v>
      </c>
      <c r="E11219" t="n">
        <v>-0.122479366528322</v>
      </c>
      <c r="F11219" t="n">
        <v>-9.809042822599999</v>
      </c>
      <c r="G11219" t="n">
        <v>-10.00266159413021</v>
      </c>
    </row>
    <row r="11220">
      <c r="A11220" s="3" t="n">
        <v>45369.4742558912</v>
      </c>
      <c r="B11220" t="n">
        <v>-1.4556795127</v>
      </c>
      <c r="C11220" t="n">
        <v>-0.3722848706173671</v>
      </c>
      <c r="D11220" t="n">
        <v>-0.7086873688999999</v>
      </c>
      <c r="E11220" t="n">
        <v>-0.001082846178321606</v>
      </c>
      <c r="F11220" t="n">
        <v>-10.02452434305</v>
      </c>
      <c r="G11220" t="n">
        <v>-10.01934272863954</v>
      </c>
    </row>
    <row r="11221">
      <c r="A11221" s="3" t="n">
        <v>45369.47425701389</v>
      </c>
      <c r="B11221" t="n">
        <v>-0.76375170865</v>
      </c>
      <c r="C11221" t="n">
        <v>-1.500947557723781</v>
      </c>
      <c r="D11221" t="n">
        <v>-0.55545846265</v>
      </c>
      <c r="E11221" t="n">
        <v>-0.2052703061336835</v>
      </c>
      <c r="F11221" t="n">
        <v>-11.35569862735</v>
      </c>
      <c r="G11221" t="n">
        <v>-10.0682096084794</v>
      </c>
    </row>
    <row r="11222">
      <c r="A11222" s="3" t="n">
        <v>45369.47425703704</v>
      </c>
      <c r="B11222" t="n">
        <v>0.53151062335</v>
      </c>
      <c r="C11222" t="n">
        <v>-1.734844160987185</v>
      </c>
      <c r="D11222" t="n">
        <v>0.7924851931499999</v>
      </c>
      <c r="E11222" t="n">
        <v>-0.9401618667693501</v>
      </c>
      <c r="F11222" t="n">
        <v>-9.485825445249999</v>
      </c>
      <c r="G11222" t="n">
        <v>-9.898204038605039</v>
      </c>
    </row>
    <row r="11223">
      <c r="A11223" s="3" t="n">
        <v>45369.47425758102</v>
      </c>
      <c r="B11223" t="n">
        <v>-2.39899098285</v>
      </c>
      <c r="C11223" t="n">
        <v>-1.169772803967486</v>
      </c>
      <c r="D11223" t="n">
        <v>-0.7565634341999999</v>
      </c>
      <c r="E11223" t="n">
        <v>-0.8722247330306552</v>
      </c>
      <c r="F11223" t="n">
        <v>-9.457091960749999</v>
      </c>
      <c r="G11223" t="n">
        <v>-9.937376027679981</v>
      </c>
    </row>
    <row r="11224">
      <c r="A11224" s="3" t="n">
        <v>45369.4742587037</v>
      </c>
      <c r="B11224" t="n">
        <v>-3.25371898355</v>
      </c>
      <c r="C11224" t="n">
        <v>-0.882948041923429</v>
      </c>
      <c r="D11224" t="n">
        <v>-0.7900825639</v>
      </c>
      <c r="E11224" t="n">
        <v>-0.4640491921439406</v>
      </c>
      <c r="F11224" t="n">
        <v>-9.361330023500001</v>
      </c>
      <c r="G11224" t="n">
        <v>-9.901826898570658</v>
      </c>
    </row>
    <row r="11225">
      <c r="A11225" s="3" t="n">
        <v>45369.47425873842</v>
      </c>
      <c r="B11225" t="n">
        <v>-0.6392562868999999</v>
      </c>
      <c r="C11225" t="n">
        <v>-0.7992950086317039</v>
      </c>
      <c r="D11225" t="n">
        <v>-2.46602924225</v>
      </c>
      <c r="E11225" t="n">
        <v>-0.3574532611543134</v>
      </c>
      <c r="F11225" t="n">
        <v>-10.2088795564</v>
      </c>
      <c r="G11225" t="n">
        <v>-9.929302663063664</v>
      </c>
    </row>
    <row r="11226">
      <c r="A11226" s="3" t="n">
        <v>45369.47425927084</v>
      </c>
      <c r="B11226" t="n">
        <v>1.58256775705</v>
      </c>
      <c r="C11226" t="n">
        <v>-0.6683564806757597</v>
      </c>
      <c r="D11226" t="n">
        <v>-0.35912932965</v>
      </c>
      <c r="E11226" t="n">
        <v>0.0798708895564105</v>
      </c>
      <c r="F11226" t="n">
        <v>-10.2830962836</v>
      </c>
      <c r="G11226" t="n">
        <v>-9.94453389922905</v>
      </c>
    </row>
    <row r="11227">
      <c r="A11227" s="3" t="n">
        <v>45369.47425984954</v>
      </c>
      <c r="B11227" t="n">
        <v>0.21308869785</v>
      </c>
      <c r="C11227" t="n">
        <v>-0.2417317051455718</v>
      </c>
      <c r="D11227" t="n">
        <v>2.5498270665</v>
      </c>
      <c r="E11227" t="n">
        <v>0.1398984000166669</v>
      </c>
      <c r="F11227" t="n">
        <v>-10.615894758</v>
      </c>
      <c r="G11227" t="n">
        <v>-10.5740978327491</v>
      </c>
    </row>
    <row r="11228">
      <c r="A11228" s="3" t="n">
        <v>45369.47426096065</v>
      </c>
      <c r="B11228" t="n">
        <v>-0.3663176041</v>
      </c>
      <c r="C11228" t="n">
        <v>0.441881911309675</v>
      </c>
      <c r="D11228" t="n">
        <v>0.7254469337499999</v>
      </c>
      <c r="E11228" t="n">
        <v>0.5944509145941742</v>
      </c>
      <c r="F11228" t="n">
        <v>-10.2088795564</v>
      </c>
      <c r="G11228" t="n">
        <v>-10.70143622290749</v>
      </c>
    </row>
    <row r="11229">
      <c r="A11229" s="3" t="n">
        <v>45369.47426099537</v>
      </c>
      <c r="B11229" t="n">
        <v>-0.96965213205</v>
      </c>
      <c r="C11229" t="n">
        <v>0.6551950191434752</v>
      </c>
      <c r="D11229" t="n">
        <v>0.265760215</v>
      </c>
      <c r="E11229" t="n">
        <v>0.7588575045202819</v>
      </c>
      <c r="F11229" t="n">
        <v>-11.0276956048</v>
      </c>
      <c r="G11229" t="n">
        <v>-10.80809113095306</v>
      </c>
    </row>
    <row r="11230">
      <c r="A11230" s="3" t="n">
        <v>45369.47426152778</v>
      </c>
      <c r="B11230" t="n">
        <v>1.07978081155</v>
      </c>
      <c r="C11230" t="n">
        <v>0.3006751121646862</v>
      </c>
      <c r="D11230" t="n">
        <v>1.41018646335</v>
      </c>
      <c r="E11230" t="n">
        <v>0.8304885450036156</v>
      </c>
      <c r="F11230" t="n">
        <v>-10.8672784241</v>
      </c>
      <c r="G11230" t="n">
        <v>-10.77387289454688</v>
      </c>
    </row>
    <row r="11231">
      <c r="A11231" s="3" t="n">
        <v>45369.47426209491</v>
      </c>
      <c r="B11231" t="n">
        <v>0.9935901646999999</v>
      </c>
      <c r="C11231" t="n">
        <v>-0.4682821674673674</v>
      </c>
      <c r="D11231" t="n">
        <v>-1.2617432023</v>
      </c>
      <c r="E11231" t="n">
        <v>0.09673405286282083</v>
      </c>
      <c r="F11231" t="n">
        <v>-11.7866518616</v>
      </c>
      <c r="G11231" t="n">
        <v>-10.84922031249036</v>
      </c>
    </row>
    <row r="11232">
      <c r="A11232" s="3" t="n">
        <v>45369.47426266204</v>
      </c>
      <c r="B11232" t="n">
        <v>-0.3782817171</v>
      </c>
      <c r="C11232" t="n">
        <v>-0.2030555576677161</v>
      </c>
      <c r="D11232" t="n">
        <v>0.73501822415</v>
      </c>
      <c r="E11232" t="n">
        <v>-0.3632882179043135</v>
      </c>
      <c r="F11232" t="n">
        <v>-9.303863054499999</v>
      </c>
      <c r="G11232" t="n">
        <v>-10.73094383841507</v>
      </c>
    </row>
    <row r="11233">
      <c r="A11233" s="3" t="n">
        <v>45369.47426434028</v>
      </c>
      <c r="B11233" t="n">
        <v>-0.9097923404499999</v>
      </c>
      <c r="C11233" t="n">
        <v>-0.6820728294390461</v>
      </c>
      <c r="D11233" t="n">
        <v>-0.51954651035</v>
      </c>
      <c r="E11233" t="n">
        <v>-0.1401877761993011</v>
      </c>
      <c r="F11233" t="n">
        <v>-10.84573321405</v>
      </c>
      <c r="G11233" t="n">
        <v>-10.41204051841075</v>
      </c>
    </row>
    <row r="11234">
      <c r="A11234" s="3" t="n">
        <v>45369.474264375</v>
      </c>
      <c r="B11234" t="n">
        <v>-1.88902556955</v>
      </c>
      <c r="C11234" t="n">
        <v>-1.103904507629607</v>
      </c>
      <c r="D11234" t="n">
        <v>-0.4309532342499999</v>
      </c>
      <c r="E11234" t="n">
        <v>0.004586449050582864</v>
      </c>
      <c r="F11234" t="n">
        <v>-10.4243512702</v>
      </c>
      <c r="G11234" t="n">
        <v>-10.08145155769152</v>
      </c>
    </row>
    <row r="11235">
      <c r="A11235" s="3" t="n">
        <v>45369.47426491898</v>
      </c>
      <c r="B11235" t="n">
        <v>-2.57376509915</v>
      </c>
      <c r="C11235" t="n">
        <v>-1.708516483183222</v>
      </c>
      <c r="D11235" t="n">
        <v>-1.1851336525</v>
      </c>
      <c r="E11235" t="n">
        <v>-0.1226746994519817</v>
      </c>
      <c r="F11235" t="n">
        <v>-10.3094369455</v>
      </c>
      <c r="G11235" t="n">
        <v>-9.849716989292919</v>
      </c>
    </row>
    <row r="11236">
      <c r="A11236" s="3" t="n">
        <v>45369.47426547454</v>
      </c>
      <c r="B11236" t="n">
        <v>1.14203342575</v>
      </c>
      <c r="C11236" t="n">
        <v>-2.032616001846742</v>
      </c>
      <c r="D11236" t="n">
        <v>1.30723625165</v>
      </c>
      <c r="E11236" t="n">
        <v>-0.1804751402706299</v>
      </c>
      <c r="F11236" t="n">
        <v>-9.009379161649999</v>
      </c>
      <c r="G11236" t="n">
        <v>-9.636600128755738</v>
      </c>
    </row>
    <row r="11237">
      <c r="A11237" s="3" t="n">
        <v>45369.47426659722</v>
      </c>
      <c r="B11237" t="n">
        <v>-4.220978293</v>
      </c>
      <c r="C11237" t="n">
        <v>-1.650912335379842</v>
      </c>
      <c r="D11237" t="n">
        <v>0.7014990944499999</v>
      </c>
      <c r="E11237" t="n">
        <v>-0.5056109635287894</v>
      </c>
      <c r="F11237" t="n">
        <v>-9.009379161649999</v>
      </c>
      <c r="G11237" t="n">
        <v>-9.74764990185737</v>
      </c>
    </row>
    <row r="11238">
      <c r="A11238" s="3" t="n">
        <v>45369.47426663194</v>
      </c>
      <c r="B11238" t="n">
        <v>-0.6560158517499999</v>
      </c>
      <c r="C11238" t="n">
        <v>-0.8781657570440584</v>
      </c>
      <c r="D11238" t="n">
        <v>-0.7565634341999999</v>
      </c>
      <c r="E11238" t="n">
        <v>-0.3438204403609566</v>
      </c>
      <c r="F11238" t="n">
        <v>-10.2136652016</v>
      </c>
      <c r="G11238" t="n">
        <v>-9.538265580322403</v>
      </c>
    </row>
    <row r="11239">
      <c r="A11239" s="3" t="n">
        <v>45369.47426717592</v>
      </c>
      <c r="B11239" t="n">
        <v>-1.0486643111</v>
      </c>
      <c r="C11239" t="n">
        <v>-0.4119827613004673</v>
      </c>
      <c r="D11239" t="n">
        <v>-1.9704305712</v>
      </c>
      <c r="E11239" t="n">
        <v>-0.5160476850764584</v>
      </c>
      <c r="F11239" t="n">
        <v>-9.756371305449999</v>
      </c>
      <c r="G11239" t="n">
        <v>-9.739411950108185</v>
      </c>
    </row>
    <row r="11240">
      <c r="A11240" s="3" t="n">
        <v>45369.47426773148</v>
      </c>
      <c r="B11240" t="n">
        <v>0.0622526142</v>
      </c>
      <c r="C11240" t="n">
        <v>0.2057041532440565</v>
      </c>
      <c r="D11240" t="n">
        <v>-1.31920036465</v>
      </c>
      <c r="E11240" t="n">
        <v>-0.7045813314027991</v>
      </c>
      <c r="F11240" t="n">
        <v>-9.88566217905</v>
      </c>
      <c r="G11240" t="n">
        <v>-9.902507192053173</v>
      </c>
    </row>
    <row r="11241">
      <c r="A11241" s="3" t="n">
        <v>45369.47426831019</v>
      </c>
      <c r="B11241" t="n">
        <v>2.84670378195</v>
      </c>
      <c r="C11241" t="n">
        <v>0.705149637056995</v>
      </c>
      <c r="D11241" t="n">
        <v>0.05027869455</v>
      </c>
      <c r="E11241" t="n">
        <v>-1.111490031412241</v>
      </c>
      <c r="F11241" t="n">
        <v>-10.26155107355</v>
      </c>
      <c r="G11241" t="n">
        <v>-10.3822531962146</v>
      </c>
    </row>
    <row r="11242">
      <c r="A11242" s="3" t="n">
        <v>45369.47426886574</v>
      </c>
      <c r="B11242" t="n">
        <v>2.05901404065</v>
      </c>
      <c r="C11242" t="n">
        <v>2.195554931734156</v>
      </c>
      <c r="D11242" t="n">
        <v>0.0047856452</v>
      </c>
      <c r="E11242" t="n">
        <v>-0.9813488366777418</v>
      </c>
      <c r="F11242" t="n">
        <v>-10.223236492</v>
      </c>
      <c r="G11242" t="n">
        <v>-10.41565428036541</v>
      </c>
    </row>
    <row r="11243">
      <c r="A11243" s="3" t="n">
        <v>45369.47426998842</v>
      </c>
      <c r="B11243" t="n">
        <v>0.1412549866</v>
      </c>
      <c r="C11243" t="n">
        <v>2.71988596717728</v>
      </c>
      <c r="D11243" t="n">
        <v>-1.7310110181</v>
      </c>
      <c r="E11243" t="n">
        <v>-0.7047275624984868</v>
      </c>
      <c r="F11243" t="n">
        <v>-11.04684799225</v>
      </c>
      <c r="G11243" t="n">
        <v>-10.59400252055224</v>
      </c>
    </row>
    <row r="11244">
      <c r="A11244" s="3" t="n">
        <v>45369.47427002315</v>
      </c>
      <c r="B11244" t="n">
        <v>3.49074571405</v>
      </c>
      <c r="C11244" t="n">
        <v>2.793497859523318</v>
      </c>
      <c r="D11244" t="n">
        <v>-0.8188160484</v>
      </c>
      <c r="E11244" t="n">
        <v>-0.4934789259346166</v>
      </c>
      <c r="F11244" t="n">
        <v>-10.3142225907</v>
      </c>
      <c r="G11244" t="n">
        <v>-10.67560680978896</v>
      </c>
    </row>
    <row r="11245">
      <c r="A11245" s="3" t="n">
        <v>45369.47427055555</v>
      </c>
      <c r="B11245" t="n">
        <v>3.3327311626</v>
      </c>
      <c r="C11245" t="n">
        <v>2.128523781583922</v>
      </c>
      <c r="D11245" t="n">
        <v>-0.7374110467499999</v>
      </c>
      <c r="E11245" t="n">
        <v>-0.6262104021099084</v>
      </c>
      <c r="F11245" t="n">
        <v>-11.34852015955</v>
      </c>
      <c r="G11245" t="n">
        <v>-10.64663083357987</v>
      </c>
    </row>
    <row r="11246">
      <c r="A11246" s="3" t="n">
        <v>45369.47427111111</v>
      </c>
      <c r="B11246" t="n">
        <v>3.945646787599999</v>
      </c>
      <c r="C11246" t="n">
        <v>1.669485879027277</v>
      </c>
      <c r="D11246" t="n">
        <v>-0.0335191297</v>
      </c>
      <c r="E11246" t="n">
        <v>-0.8335231431251772</v>
      </c>
      <c r="F11246" t="n">
        <v>-9.610320866999999</v>
      </c>
      <c r="G11246" t="n">
        <v>-10.58460480099945</v>
      </c>
    </row>
    <row r="11247">
      <c r="A11247" s="3" t="n">
        <v>45369.4742728125</v>
      </c>
      <c r="B11247" t="n">
        <v>0.5434845429999999</v>
      </c>
      <c r="C11247" t="n">
        <v>1.597788729378909</v>
      </c>
      <c r="D11247" t="n">
        <v>-0.5219393329499999</v>
      </c>
      <c r="E11247" t="n">
        <v>-0.5037194001856657</v>
      </c>
      <c r="F11247" t="n">
        <v>-11.3317605947</v>
      </c>
      <c r="G11247" t="n">
        <v>-10.25576713881122</v>
      </c>
    </row>
    <row r="11248">
      <c r="A11248" s="3" t="n">
        <v>45369.47427283565</v>
      </c>
      <c r="B11248" t="n">
        <v>-1.8411396976</v>
      </c>
      <c r="C11248" t="n">
        <v>0.9914525893118907</v>
      </c>
      <c r="D11248" t="n">
        <v>-0.6177012702</v>
      </c>
      <c r="E11248" t="n">
        <v>-0.3922691088680663</v>
      </c>
      <c r="F11248" t="n">
        <v>-9.2918989415</v>
      </c>
      <c r="G11248" t="n">
        <v>-9.732903671969492</v>
      </c>
    </row>
    <row r="11249">
      <c r="A11249" s="3" t="n">
        <v>45369.47427450232</v>
      </c>
      <c r="B11249" t="n">
        <v>-0.29687671545</v>
      </c>
      <c r="C11249" t="n">
        <v>0.3165550502268072</v>
      </c>
      <c r="D11249" t="n">
        <v>-1.0486643111</v>
      </c>
      <c r="E11249" t="n">
        <v>-0.6403845545551301</v>
      </c>
      <c r="F11249" t="n">
        <v>-9.981424116299999</v>
      </c>
      <c r="G11249" t="n">
        <v>-9.790904749074969</v>
      </c>
    </row>
    <row r="11250">
      <c r="A11250" s="3" t="n">
        <v>45369.47427453704</v>
      </c>
      <c r="B11250" t="n">
        <v>2.3798385954</v>
      </c>
      <c r="C11250" t="n">
        <v>-0.1853568174907934</v>
      </c>
      <c r="D11250" t="n">
        <v>-0.34715541</v>
      </c>
      <c r="E11250" t="n">
        <v>-0.6137416238137547</v>
      </c>
      <c r="F11250" t="n">
        <v>-9.593561302149999</v>
      </c>
      <c r="G11250" t="n">
        <v>-9.685626292365296</v>
      </c>
    </row>
    <row r="11251">
      <c r="A11251" s="3" t="n">
        <v>45369.47427456018</v>
      </c>
      <c r="B11251" t="n">
        <v>0.138862164</v>
      </c>
      <c r="C11251" t="n">
        <v>-0.6537507670525661</v>
      </c>
      <c r="D11251" t="n">
        <v>0.62488954465</v>
      </c>
      <c r="E11251" t="n">
        <v>-0.3799180560905605</v>
      </c>
      <c r="F11251" t="n">
        <v>-8.518566135799999</v>
      </c>
      <c r="G11251" t="n">
        <v>-9.85819347808814</v>
      </c>
    </row>
    <row r="11252">
      <c r="A11252" s="3" t="n">
        <v>45369.4742745949</v>
      </c>
      <c r="B11252" t="n">
        <v>-1.78128971265</v>
      </c>
      <c r="C11252" t="n">
        <v>-0.1302131101678326</v>
      </c>
      <c r="D11252" t="n">
        <v>-1.9369114415</v>
      </c>
      <c r="E11252" t="n">
        <v>-0.2618771244898608</v>
      </c>
      <c r="F11252" t="n">
        <v>-9.78749761255</v>
      </c>
      <c r="G11252" t="n">
        <v>-9.643206656269024</v>
      </c>
    </row>
    <row r="11253">
      <c r="A11253" s="3" t="n">
        <v>45369.47427506944</v>
      </c>
      <c r="B11253" t="n">
        <v>0.8619162751499999</v>
      </c>
      <c r="C11253" t="n">
        <v>-0.07674256820641057</v>
      </c>
      <c r="D11253" t="n">
        <v>-0.3423697648</v>
      </c>
      <c r="E11253" t="n">
        <v>-0.1973514934069935</v>
      </c>
      <c r="F11253" t="n">
        <v>-11.7866518616</v>
      </c>
      <c r="G11253" t="n">
        <v>-9.835213045380213</v>
      </c>
    </row>
    <row r="11254">
      <c r="A11254" s="3" t="n">
        <v>45369.47427563657</v>
      </c>
      <c r="B11254" t="n">
        <v>-1.7381894859</v>
      </c>
      <c r="C11254" t="n">
        <v>-0.413599921318183</v>
      </c>
      <c r="D11254" t="n">
        <v>1.1252738609</v>
      </c>
      <c r="E11254" t="n">
        <v>0.01428705464650357</v>
      </c>
      <c r="F11254" t="n">
        <v>-9.2918989415</v>
      </c>
      <c r="G11254" t="n">
        <v>-9.811601375299096</v>
      </c>
    </row>
    <row r="11255">
      <c r="A11255" s="3" t="n">
        <v>45369.47427620371</v>
      </c>
      <c r="B11255" t="n">
        <v>-0.28251977985</v>
      </c>
      <c r="C11255" t="n">
        <v>0.03388734769114221</v>
      </c>
      <c r="D11255" t="n">
        <v>0.52433215555</v>
      </c>
      <c r="E11255" t="n">
        <v>-0.1100276870065271</v>
      </c>
      <c r="F11255" t="n">
        <v>-9.6653950134</v>
      </c>
      <c r="G11255" t="n">
        <v>-9.738737280019373</v>
      </c>
    </row>
    <row r="11256">
      <c r="A11256" s="3" t="n">
        <v>45369.47427677083</v>
      </c>
      <c r="B11256" t="n">
        <v>2.35829338535</v>
      </c>
      <c r="C11256" t="n">
        <v>0.8680460943203986</v>
      </c>
      <c r="D11256" t="n">
        <v>-1.26893147675</v>
      </c>
      <c r="E11256" t="n">
        <v>-0.3422471702453388</v>
      </c>
      <c r="F11256" t="n">
        <v>-8.880098094699999</v>
      </c>
      <c r="G11256" t="n">
        <v>-9.744964822799909</v>
      </c>
    </row>
    <row r="11257">
      <c r="A11257" s="3" t="n">
        <v>45369.47427733796</v>
      </c>
      <c r="B11257" t="n">
        <v>-0.4094080242</v>
      </c>
      <c r="C11257" t="n">
        <v>1.230915758002102</v>
      </c>
      <c r="D11257" t="n">
        <v>-0.1077358569</v>
      </c>
      <c r="E11257" t="n">
        <v>0.0272809573337997</v>
      </c>
      <c r="F11257" t="n">
        <v>-10.0819815054</v>
      </c>
      <c r="G11257" t="n">
        <v>-9.608120839938721</v>
      </c>
    </row>
    <row r="11258">
      <c r="A11258" s="3" t="n">
        <v>45369.47427789352</v>
      </c>
      <c r="B11258" t="n">
        <v>2.0135209913</v>
      </c>
      <c r="C11258" t="n">
        <v>1.516015326863174</v>
      </c>
      <c r="D11258" t="n">
        <v>0.1675956485</v>
      </c>
      <c r="E11258" t="n">
        <v>-0.4109976844509335</v>
      </c>
      <c r="F11258" t="n">
        <v>-9.610320866999999</v>
      </c>
      <c r="G11258" t="n">
        <v>-9.7050156624273</v>
      </c>
    </row>
    <row r="11259">
      <c r="A11259" s="3" t="n">
        <v>45369.47427846065</v>
      </c>
      <c r="B11259" t="n">
        <v>4.1539400336</v>
      </c>
      <c r="C11259" t="n">
        <v>1.524704910276811</v>
      </c>
      <c r="D11259" t="n">
        <v>-1.4724292709</v>
      </c>
      <c r="E11259" t="n">
        <v>-0.893420904062357</v>
      </c>
      <c r="F11259" t="n">
        <v>-9.4379395733</v>
      </c>
      <c r="G11259" t="n">
        <v>-9.920240701261916</v>
      </c>
    </row>
    <row r="11260">
      <c r="A11260" s="3" t="n">
        <v>45369.47427901621</v>
      </c>
      <c r="B11260" t="n">
        <v>0.18914085855</v>
      </c>
      <c r="C11260" t="n">
        <v>1.661246967186485</v>
      </c>
      <c r="D11260" t="n">
        <v>-0.6177012702</v>
      </c>
      <c r="E11260" t="n">
        <v>-0.7779868954903287</v>
      </c>
      <c r="F11260" t="n">
        <v>-10.7619353898</v>
      </c>
      <c r="G11260" t="n">
        <v>-10.30886041048919</v>
      </c>
    </row>
    <row r="11261">
      <c r="A11261" s="3" t="n">
        <v>45369.47427959491</v>
      </c>
      <c r="B11261" t="n">
        <v>-0.007178467799999999</v>
      </c>
      <c r="C11261" t="n">
        <v>1.340791910549771</v>
      </c>
      <c r="D11261" t="n">
        <v>0.9097923404499999</v>
      </c>
      <c r="E11261" t="n">
        <v>-0.2036183542248257</v>
      </c>
      <c r="F11261" t="n">
        <v>-10.6925043078</v>
      </c>
      <c r="G11261" t="n">
        <v>-10.37726556602765</v>
      </c>
    </row>
    <row r="11262">
      <c r="A11262" s="3" t="n">
        <v>45369.47428015046</v>
      </c>
      <c r="B11262" t="n">
        <v>2.0422544758</v>
      </c>
      <c r="C11262" t="n">
        <v>1.339777048001053</v>
      </c>
      <c r="D11262" t="n">
        <v>-2.2792812063</v>
      </c>
      <c r="E11262" t="n">
        <v>0.109892108355828</v>
      </c>
      <c r="F11262" t="n">
        <v>-10.5296943045</v>
      </c>
      <c r="G11262" t="n">
        <v>-10.30181816140096</v>
      </c>
    </row>
    <row r="11263">
      <c r="A11263" s="3" t="n">
        <v>45369.47428071759</v>
      </c>
      <c r="B11263" t="n">
        <v>-0.6081299797999999</v>
      </c>
      <c r="C11263" t="n">
        <v>0.5102171401759921</v>
      </c>
      <c r="D11263" t="n">
        <v>-0.18435521335</v>
      </c>
      <c r="E11263" t="n">
        <v>0.2241775501930077</v>
      </c>
      <c r="F11263" t="n">
        <v>-9.35174892645</v>
      </c>
      <c r="G11263" t="n">
        <v>-10.31391286971903</v>
      </c>
    </row>
    <row r="11264">
      <c r="A11264" s="3" t="n">
        <v>45369.47428184028</v>
      </c>
      <c r="B11264" t="n">
        <v>3.3351239852</v>
      </c>
      <c r="C11264" t="n">
        <v>-0.02173715979370644</v>
      </c>
      <c r="D11264" t="n">
        <v>2.116471203</v>
      </c>
      <c r="E11264" t="n">
        <v>0.3319501191673671</v>
      </c>
      <c r="F11264" t="n">
        <v>-11.65497797205</v>
      </c>
      <c r="G11264" t="n">
        <v>-10.23995534439397</v>
      </c>
    </row>
    <row r="11265">
      <c r="A11265" s="3" t="n">
        <v>45369.47428186343</v>
      </c>
      <c r="B11265" t="n">
        <v>-1.41736493115</v>
      </c>
      <c r="C11265" t="n">
        <v>0.4417490300592088</v>
      </c>
      <c r="D11265" t="n">
        <v>1.71425145325</v>
      </c>
      <c r="E11265" t="n">
        <v>0.0182709776348487</v>
      </c>
      <c r="F11265" t="n">
        <v>-8.552085265499999</v>
      </c>
      <c r="G11265" t="n">
        <v>-10.03624150677275</v>
      </c>
    </row>
    <row r="11266">
      <c r="A11266" s="3" t="n">
        <v>45369.47428240741</v>
      </c>
      <c r="B11266" t="n">
        <v>-0.2705458602</v>
      </c>
      <c r="C11266" t="n">
        <v>0.2596433570663177</v>
      </c>
      <c r="D11266" t="n">
        <v>-0.7972708383499999</v>
      </c>
      <c r="E11266" t="n">
        <v>-0.4783712215561785</v>
      </c>
      <c r="F11266" t="n">
        <v>-10.23521041165</v>
      </c>
      <c r="G11266" t="n">
        <v>-9.765969638430329</v>
      </c>
    </row>
    <row r="11267">
      <c r="A11267" s="3" t="n">
        <v>45369.47428298611</v>
      </c>
      <c r="B11267" t="n">
        <v>-1.40779364075</v>
      </c>
      <c r="C11267" t="n">
        <v>-0.2847441292320521</v>
      </c>
      <c r="D11267" t="n">
        <v>-2.13323076785</v>
      </c>
      <c r="E11267" t="n">
        <v>-0.5764719876828688</v>
      </c>
      <c r="F11267" t="n">
        <v>-9.871295436799999</v>
      </c>
      <c r="G11267" t="n">
        <v>-9.428644286378114</v>
      </c>
    </row>
    <row r="11268">
      <c r="A11268" s="3" t="n">
        <v>45369.47428354167</v>
      </c>
      <c r="B11268" t="n">
        <v>0.8068421287499999</v>
      </c>
      <c r="C11268" t="n">
        <v>-0.3358318609773903</v>
      </c>
      <c r="D11268" t="n">
        <v>-1.27610994455</v>
      </c>
      <c r="E11268" t="n">
        <v>-1.071345560975294</v>
      </c>
      <c r="F11268" t="n">
        <v>-9.742004563199998</v>
      </c>
      <c r="G11268" t="n">
        <v>-9.520550061401657</v>
      </c>
    </row>
    <row r="11269">
      <c r="A11269" s="3" t="n">
        <v>45369.47428409722</v>
      </c>
      <c r="B11269" t="n">
        <v>1.5394675303</v>
      </c>
      <c r="C11269" t="n">
        <v>-0.5530626683378805</v>
      </c>
      <c r="D11269" t="n">
        <v>-1.54665580475</v>
      </c>
      <c r="E11269" t="n">
        <v>-1.29487141470012</v>
      </c>
      <c r="F11269" t="n">
        <v>-9.184153277949999</v>
      </c>
      <c r="G11269" t="n">
        <v>-9.276664436451307</v>
      </c>
    </row>
    <row r="11270">
      <c r="A11270" s="3" t="n">
        <v>45369.47428466435</v>
      </c>
      <c r="B11270" t="n">
        <v>-1.8052277453</v>
      </c>
      <c r="C11270" t="n">
        <v>0.0944995996595575</v>
      </c>
      <c r="D11270" t="n">
        <v>-1.2306168952</v>
      </c>
      <c r="E11270" t="n">
        <v>-0.9562462357660867</v>
      </c>
      <c r="F11270" t="n">
        <v>-8.449135053799999</v>
      </c>
      <c r="G11270" t="n">
        <v>-9.721668908561332</v>
      </c>
    </row>
    <row r="11271">
      <c r="A11271" s="3" t="n">
        <v>45369.47428523148</v>
      </c>
      <c r="B11271" t="n">
        <v>-1.21146450775</v>
      </c>
      <c r="C11271" t="n">
        <v>0.03265838471375315</v>
      </c>
      <c r="D11271" t="n">
        <v>0.45968671875</v>
      </c>
      <c r="E11271" t="n">
        <v>-0.05308591097564117</v>
      </c>
      <c r="F11271" t="n">
        <v>-9.631875883699999</v>
      </c>
      <c r="G11271" t="n">
        <v>-9.652454738686856</v>
      </c>
    </row>
    <row r="11272">
      <c r="A11272" s="3" t="n">
        <v>45369.47428635417</v>
      </c>
      <c r="B11272" t="n">
        <v>0.7709301764499999</v>
      </c>
      <c r="C11272" t="n">
        <v>-0.07602924300069949</v>
      </c>
      <c r="D11272" t="n">
        <v>0.5099654133</v>
      </c>
      <c r="E11272" t="n">
        <v>0.3319500277300709</v>
      </c>
      <c r="F11272" t="n">
        <v>-11.4418892742</v>
      </c>
      <c r="G11272" t="n">
        <v>-10.11687425187975</v>
      </c>
    </row>
    <row r="11273">
      <c r="A11273" s="3" t="n">
        <v>45369.47428692129</v>
      </c>
      <c r="B11273" t="n">
        <v>0.7469921438</v>
      </c>
      <c r="C11273" t="n">
        <v>-0.3182230265217958</v>
      </c>
      <c r="D11273" t="n">
        <v>0.6368536576499999</v>
      </c>
      <c r="E11273" t="n">
        <v>0.3019801052537304</v>
      </c>
      <c r="F11273" t="n">
        <v>-9.552863704649999</v>
      </c>
      <c r="G11273" t="n">
        <v>-10.32881577741367</v>
      </c>
    </row>
    <row r="11274">
      <c r="A11274" s="3" t="n">
        <v>45369.47428748843</v>
      </c>
      <c r="B11274" t="n">
        <v>0.15562172885</v>
      </c>
      <c r="C11274" t="n">
        <v>-0.3956030498375304</v>
      </c>
      <c r="D11274" t="n">
        <v>0.6703727873499999</v>
      </c>
      <c r="E11274" t="n">
        <v>0.3511021408681829</v>
      </c>
      <c r="F11274" t="n">
        <v>-11.35091298215</v>
      </c>
      <c r="G11274" t="n">
        <v>-10.71983610427042</v>
      </c>
    </row>
    <row r="11275">
      <c r="A11275" s="3" t="n">
        <v>45369.47428805556</v>
      </c>
      <c r="B11275" t="n">
        <v>-1.2186527822</v>
      </c>
      <c r="C11275" t="n">
        <v>0.2245110220116558</v>
      </c>
      <c r="D11275" t="n">
        <v>0.7733229990499999</v>
      </c>
      <c r="E11275" t="n">
        <v>0.06959587486678345</v>
      </c>
      <c r="F11275" t="n">
        <v>-10.12986737735</v>
      </c>
      <c r="G11275" t="n">
        <v>-10.75817137350865</v>
      </c>
    </row>
    <row r="11276">
      <c r="A11276" s="3" t="n">
        <v>45369.47428861111</v>
      </c>
      <c r="B11276" t="n">
        <v>-0.62488954465</v>
      </c>
      <c r="C11276" t="n">
        <v>0.247047023742192</v>
      </c>
      <c r="D11276" t="n">
        <v>-1.9393042641</v>
      </c>
      <c r="E11276" t="n">
        <v>-0.4498679304489523</v>
      </c>
      <c r="F11276" t="n">
        <v>-11.65737079465</v>
      </c>
      <c r="G11276" t="n">
        <v>-10.63061421961949</v>
      </c>
    </row>
    <row r="11277">
      <c r="A11277" s="3" t="n">
        <v>45369.47428917824</v>
      </c>
      <c r="B11277" t="n">
        <v>0.4118008468</v>
      </c>
      <c r="C11277" t="n">
        <v>-0.2615171587146861</v>
      </c>
      <c r="D11277" t="n">
        <v>-0.8260043228499999</v>
      </c>
      <c r="E11277" t="n">
        <v>-0.6650497423018666</v>
      </c>
      <c r="F11277" t="n">
        <v>-9.526532849399999</v>
      </c>
      <c r="G11277" t="n">
        <v>-10.57020658146029</v>
      </c>
    </row>
    <row r="11278">
      <c r="A11278" s="3" t="n">
        <v>45369.47428974537</v>
      </c>
      <c r="B11278" t="n">
        <v>-0.14605043845</v>
      </c>
      <c r="C11278" t="n">
        <v>-0.4823251073927753</v>
      </c>
      <c r="D11278" t="n">
        <v>-0.09816456649999999</v>
      </c>
      <c r="E11278" t="n">
        <v>-0.8202023749638718</v>
      </c>
      <c r="F11278" t="n">
        <v>-11.101912332</v>
      </c>
      <c r="G11278" t="n">
        <v>-10.80055740639863</v>
      </c>
    </row>
    <row r="11279">
      <c r="A11279" s="3" t="n">
        <v>45369.47429199074</v>
      </c>
      <c r="B11279" t="n">
        <v>1.27371712195</v>
      </c>
      <c r="C11279" t="n">
        <v>-0.6763934075296056</v>
      </c>
      <c r="D11279" t="n">
        <v>-1.20907168515</v>
      </c>
      <c r="E11279" t="n">
        <v>-0.6900219307700486</v>
      </c>
      <c r="F11279" t="n">
        <v>-9.636661528899999</v>
      </c>
      <c r="G11279" t="n">
        <v>-10.24694286826052</v>
      </c>
    </row>
    <row r="11280">
      <c r="A11280" s="3" t="n">
        <v>45369.47429202546</v>
      </c>
      <c r="B11280" t="n">
        <v>-1.977609039</v>
      </c>
      <c r="C11280" t="n">
        <v>-0.7905938812594427</v>
      </c>
      <c r="D11280" t="n">
        <v>-0.6943206266499999</v>
      </c>
      <c r="E11280" t="n">
        <v>-0.3996086891836841</v>
      </c>
      <c r="F11280" t="n">
        <v>-11.01811450775</v>
      </c>
      <c r="G11280" t="n">
        <v>-10.15938319935492</v>
      </c>
    </row>
    <row r="11281">
      <c r="A11281" s="3" t="n">
        <v>45369.47429207176</v>
      </c>
      <c r="B11281" t="n">
        <v>-2.97360183295</v>
      </c>
      <c r="C11281" t="n">
        <v>-1.436469428316204</v>
      </c>
      <c r="D11281" t="n">
        <v>0.335191297</v>
      </c>
      <c r="E11281" t="n">
        <v>0.1072196247858979</v>
      </c>
      <c r="F11281" t="n">
        <v>-10.47462996475</v>
      </c>
      <c r="G11281" t="n">
        <v>-9.747490618087673</v>
      </c>
    </row>
    <row r="11282">
      <c r="A11282" s="3" t="n">
        <v>45369.47429255787</v>
      </c>
      <c r="B11282" t="n">
        <v>-1.11329994125</v>
      </c>
      <c r="C11282" t="n">
        <v>-1.96012437639243</v>
      </c>
      <c r="D11282" t="n">
        <v>-0.0023928226</v>
      </c>
      <c r="E11282" t="n">
        <v>-0.05755687472132875</v>
      </c>
      <c r="F11282" t="n">
        <v>-9.485825445249999</v>
      </c>
      <c r="G11282" t="n">
        <v>-9.847644517259583</v>
      </c>
    </row>
    <row r="11283">
      <c r="A11283" s="3" t="n">
        <v>45369.47429259259</v>
      </c>
      <c r="B11283" t="n">
        <v>-1.7788870834</v>
      </c>
      <c r="C11283" t="n">
        <v>-2.223280045733456</v>
      </c>
      <c r="D11283" t="n">
        <v>0.6200940927999999</v>
      </c>
      <c r="E11283" t="n">
        <v>-0.2574201277911429</v>
      </c>
      <c r="F11283" t="n">
        <v>-7.754814427149999</v>
      </c>
      <c r="G11283" t="n">
        <v>-9.451569902427066</v>
      </c>
    </row>
    <row r="11284">
      <c r="A11284" s="3" t="n">
        <v>45369.47429424769</v>
      </c>
      <c r="B11284" t="n">
        <v>-1.68551796875</v>
      </c>
      <c r="C11284" t="n">
        <v>-1.966675881512826</v>
      </c>
      <c r="D11284" t="n">
        <v>-0.25139347275</v>
      </c>
      <c r="E11284" t="n">
        <v>-0.4021495944846166</v>
      </c>
      <c r="F11284" t="n">
        <v>-10.6254660484</v>
      </c>
      <c r="G11284" t="n">
        <v>-9.596299391979862</v>
      </c>
    </row>
    <row r="11285">
      <c r="A11285" s="3" t="n">
        <v>45369.47429428241</v>
      </c>
      <c r="B11285" t="n">
        <v>-2.87783008905</v>
      </c>
      <c r="C11285" t="n">
        <v>-1.474039710276461</v>
      </c>
      <c r="D11285" t="n">
        <v>-0.75896606345</v>
      </c>
      <c r="E11285" t="n">
        <v>-0.656302736266319</v>
      </c>
      <c r="F11285" t="n">
        <v>-9.1219104704</v>
      </c>
      <c r="G11285" t="n">
        <v>-9.363191709706669</v>
      </c>
    </row>
    <row r="11286">
      <c r="A11286" s="3" t="n">
        <v>45369.47429431713</v>
      </c>
      <c r="B11286" t="n">
        <v>-0.6440419320999999</v>
      </c>
      <c r="C11286" t="n">
        <v>-0.5254723100536145</v>
      </c>
      <c r="D11286" t="n">
        <v>-2.08774752515</v>
      </c>
      <c r="E11286" t="n">
        <v>-0.9051488345266925</v>
      </c>
      <c r="F11286" t="n">
        <v>-10.47462996475</v>
      </c>
      <c r="G11286" t="n">
        <v>-9.682335738392801</v>
      </c>
    </row>
    <row r="11287">
      <c r="A11287" s="3" t="n">
        <v>45369.47429482639</v>
      </c>
      <c r="B11287" t="n">
        <v>-0.0742167272</v>
      </c>
      <c r="C11287" t="n">
        <v>-0.3243723446955721</v>
      </c>
      <c r="D11287" t="n">
        <v>-1.029502117</v>
      </c>
      <c r="E11287" t="n">
        <v>-0.9901792792459235</v>
      </c>
      <c r="F11287" t="n">
        <v>-8.913617224399999</v>
      </c>
      <c r="G11287" t="n">
        <v>-9.863966714663313</v>
      </c>
    </row>
    <row r="11288">
      <c r="A11288" s="3" t="n">
        <v>45369.47429538194</v>
      </c>
      <c r="B11288" t="n">
        <v>1.5921488541</v>
      </c>
      <c r="C11288" t="n">
        <v>0.2060460144346159</v>
      </c>
      <c r="D11288" t="n">
        <v>-0.6655871421499999</v>
      </c>
      <c r="E11288" t="n">
        <v>-0.8957883985313546</v>
      </c>
      <c r="F11288" t="n">
        <v>-10.8313664718</v>
      </c>
      <c r="G11288" t="n">
        <v>-9.97309058971716</v>
      </c>
    </row>
    <row r="11289">
      <c r="A11289" s="3" t="n">
        <v>45369.47429594908</v>
      </c>
      <c r="B11289" t="n">
        <v>-0.0598597916</v>
      </c>
      <c r="C11289" t="n">
        <v>1.291434629631939</v>
      </c>
      <c r="D11289" t="n">
        <v>-0.138862164</v>
      </c>
      <c r="E11289" t="n">
        <v>-0.459843076526225</v>
      </c>
      <c r="F11289" t="n">
        <v>-9.071631775849999</v>
      </c>
      <c r="G11289" t="n">
        <v>-9.773607670080214</v>
      </c>
    </row>
    <row r="11290">
      <c r="A11290" s="3" t="n">
        <v>45369.4742965162</v>
      </c>
      <c r="B11290" t="n">
        <v>3.2680857258</v>
      </c>
      <c r="C11290" t="n">
        <v>1.874324898294877</v>
      </c>
      <c r="D11290" t="n">
        <v>-0.3711032493</v>
      </c>
      <c r="E11290" t="n">
        <v>-0.2037018593354318</v>
      </c>
      <c r="F11290" t="n">
        <v>-10.8553143111</v>
      </c>
      <c r="G11290" t="n">
        <v>-9.948887228893383</v>
      </c>
    </row>
    <row r="11291">
      <c r="A11291" s="3" t="n">
        <v>45369.47429763889</v>
      </c>
      <c r="B11291" t="n">
        <v>-1.13246213535</v>
      </c>
      <c r="C11291" t="n">
        <v>1.408811749322731</v>
      </c>
      <c r="D11291" t="n">
        <v>-0.14605043845</v>
      </c>
      <c r="E11291" t="n">
        <v>-0.1546852509233104</v>
      </c>
      <c r="F11291" t="n">
        <v>-8.89925048215</v>
      </c>
      <c r="G11291" t="n">
        <v>-9.658759180233361</v>
      </c>
    </row>
    <row r="11292">
      <c r="A11292" s="3" t="n">
        <v>45369.47429766204</v>
      </c>
      <c r="B11292" t="n">
        <v>2.5833461962</v>
      </c>
      <c r="C11292" t="n">
        <v>0.8914015113793731</v>
      </c>
      <c r="D11292" t="n">
        <v>0.4692678157999999</v>
      </c>
      <c r="E11292" t="n">
        <v>-0.3642038024088589</v>
      </c>
      <c r="F11292" t="n">
        <v>-10.0077647782</v>
      </c>
      <c r="G11292" t="n">
        <v>-10.08452981712194</v>
      </c>
    </row>
    <row r="11293">
      <c r="A11293" s="3" t="n">
        <v>45369.47429820602</v>
      </c>
      <c r="B11293" t="n">
        <v>3.2992120329</v>
      </c>
      <c r="C11293" t="n">
        <v>0.2049185697151519</v>
      </c>
      <c r="D11293" t="n">
        <v>-0.08140500164999999</v>
      </c>
      <c r="E11293" t="n">
        <v>-0.2824821305433575</v>
      </c>
      <c r="F11293" t="n">
        <v>-10.2088795564</v>
      </c>
      <c r="G11293" t="n">
        <v>-9.883160043162615</v>
      </c>
    </row>
    <row r="11294">
      <c r="A11294" s="3" t="n">
        <v>45369.47429877315</v>
      </c>
      <c r="B11294" t="n">
        <v>-2.3487122883</v>
      </c>
      <c r="C11294" t="n">
        <v>-0.1324555869938231</v>
      </c>
      <c r="D11294" t="n">
        <v>-1.4724292709</v>
      </c>
      <c r="E11294" t="n">
        <v>-0.4318313980411435</v>
      </c>
      <c r="F11294" t="n">
        <v>-9.943119341399999</v>
      </c>
      <c r="G11294" t="n">
        <v>-10.14055989473336</v>
      </c>
    </row>
    <row r="11295">
      <c r="A11295" s="3" t="n">
        <v>45369.47429934028</v>
      </c>
      <c r="B11295" t="n">
        <v>-2.9640207359</v>
      </c>
      <c r="C11295" t="n">
        <v>-0.700038017896622</v>
      </c>
      <c r="D11295" t="n">
        <v>-1.0199308266</v>
      </c>
      <c r="E11295" t="n">
        <v>-0.3172263599949893</v>
      </c>
      <c r="F11295" t="n">
        <v>-9.507370655299999</v>
      </c>
      <c r="G11295" t="n">
        <v>-10.10786036323639</v>
      </c>
    </row>
    <row r="11296">
      <c r="A11296" s="3" t="n">
        <v>45369.47429989583</v>
      </c>
      <c r="B11296" t="n">
        <v>-0.7661445312499999</v>
      </c>
      <c r="C11296" t="n">
        <v>-1.066077492601402</v>
      </c>
      <c r="D11296" t="n">
        <v>0.25139347275</v>
      </c>
      <c r="E11296" t="n">
        <v>-0.1579858629983688</v>
      </c>
      <c r="F11296" t="n">
        <v>-12.0571977218</v>
      </c>
      <c r="G11296" t="n">
        <v>-10.33990753289082</v>
      </c>
    </row>
    <row r="11297">
      <c r="A11297" s="3" t="n">
        <v>45369.47430047454</v>
      </c>
      <c r="B11297" t="n">
        <v>-0.8331827906499999</v>
      </c>
      <c r="C11297" t="n">
        <v>-1.802543717771451</v>
      </c>
      <c r="D11297" t="n">
        <v>0.9457140993999998</v>
      </c>
      <c r="E11297" t="n">
        <v>0.08409051503461563</v>
      </c>
      <c r="F11297" t="n">
        <v>-8.53293287805</v>
      </c>
      <c r="G11297" t="n">
        <v>-10.10455547646774</v>
      </c>
    </row>
    <row r="11298">
      <c r="A11298" s="3" t="n">
        <v>45369.4743010301</v>
      </c>
      <c r="B11298" t="n">
        <v>-0.34715541</v>
      </c>
      <c r="C11298" t="n">
        <v>-1.824074937915157</v>
      </c>
      <c r="D11298" t="n">
        <v>-0.6895251748</v>
      </c>
      <c r="E11298" t="n">
        <v>0.2417507698217955</v>
      </c>
      <c r="F11298" t="n">
        <v>-10.8696712467</v>
      </c>
      <c r="G11298" t="n">
        <v>-9.94098025729653</v>
      </c>
    </row>
    <row r="11299">
      <c r="A11299" s="3" t="n">
        <v>45369.47430159722</v>
      </c>
      <c r="B11299" t="n">
        <v>-1.57538928925</v>
      </c>
      <c r="C11299" t="n">
        <v>-0.8904543352890467</v>
      </c>
      <c r="D11299" t="n">
        <v>1.16837408765</v>
      </c>
      <c r="E11299" t="n">
        <v>0.4574893662296051</v>
      </c>
      <c r="F11299" t="n">
        <v>-9.701306965699999</v>
      </c>
      <c r="G11299" t="n">
        <v>-9.761912839917041</v>
      </c>
    </row>
    <row r="11300">
      <c r="A11300" s="3" t="n">
        <v>45369.47430384259</v>
      </c>
      <c r="B11300" t="n">
        <v>-2.73896792505</v>
      </c>
      <c r="C11300" t="n">
        <v>-0.7978625748113075</v>
      </c>
      <c r="D11300" t="n">
        <v>0.42377476645</v>
      </c>
      <c r="E11300" t="n">
        <v>0.1778528100575763</v>
      </c>
      <c r="F11300" t="n">
        <v>-9.619901964049999</v>
      </c>
      <c r="G11300" t="n">
        <v>-9.703387941401891</v>
      </c>
    </row>
    <row r="11301">
      <c r="A11301" s="3" t="n">
        <v>45369.47430388889</v>
      </c>
      <c r="B11301" t="n">
        <v>-0.01675956485</v>
      </c>
      <c r="C11301" t="n">
        <v>-0.8766480122264595</v>
      </c>
      <c r="D11301" t="n">
        <v>-0.11492413135</v>
      </c>
      <c r="E11301" t="n">
        <v>-0.3888266318282063</v>
      </c>
      <c r="F11301" t="n">
        <v>-8.9184028696</v>
      </c>
      <c r="G11301" t="n">
        <v>-9.54812825852555</v>
      </c>
    </row>
    <row r="11302">
      <c r="A11302" s="3" t="n">
        <v>45369.47430393519</v>
      </c>
      <c r="B11302" t="n">
        <v>0.1412549866</v>
      </c>
      <c r="C11302" t="n">
        <v>-0.3751932852703974</v>
      </c>
      <c r="D11302" t="n">
        <v>-1.20189321735</v>
      </c>
      <c r="E11302" t="n">
        <v>-0.7345758047931257</v>
      </c>
      <c r="F11302" t="n">
        <v>-9.679761755649999</v>
      </c>
      <c r="G11302" t="n">
        <v>-9.641652885156786</v>
      </c>
    </row>
    <row r="11303">
      <c r="A11303" s="3" t="n">
        <v>45369.47430496528</v>
      </c>
      <c r="B11303" t="n">
        <v>1.04626168185</v>
      </c>
      <c r="C11303" t="n">
        <v>0.3193657412696979</v>
      </c>
      <c r="D11303" t="n">
        <v>-0.3327984744</v>
      </c>
      <c r="E11303" t="n">
        <v>-0.4807743308519828</v>
      </c>
      <c r="F11303" t="n">
        <v>-9.720459353149998</v>
      </c>
      <c r="G11303" t="n">
        <v>-9.474510742785805</v>
      </c>
    </row>
    <row r="11304">
      <c r="A11304" s="3" t="n">
        <v>45369.474305</v>
      </c>
      <c r="B11304" t="n">
        <v>-1.00795690695</v>
      </c>
      <c r="C11304" t="n">
        <v>0.9384042819242451</v>
      </c>
      <c r="D11304" t="n">
        <v>-1.61847970935</v>
      </c>
      <c r="E11304" t="n">
        <v>-0.3954924335686492</v>
      </c>
      <c r="F11304" t="n">
        <v>-10.3429560752</v>
      </c>
      <c r="G11304" t="n">
        <v>-9.678787514120073</v>
      </c>
    </row>
    <row r="11305">
      <c r="A11305" s="3" t="n">
        <v>45369.47430503472</v>
      </c>
      <c r="B11305" t="n">
        <v>1.40779364075</v>
      </c>
      <c r="C11305" t="n">
        <v>1.083127782334152</v>
      </c>
      <c r="D11305" t="n">
        <v>-0.8116375806</v>
      </c>
      <c r="E11305" t="n">
        <v>-0.2239298465580426</v>
      </c>
      <c r="F11305" t="n">
        <v>-9.385268056149998</v>
      </c>
      <c r="G11305" t="n">
        <v>-9.650056955613547</v>
      </c>
    </row>
    <row r="11306">
      <c r="A11306" s="3" t="n">
        <v>45369.47430554398</v>
      </c>
      <c r="B11306" t="n">
        <v>2.5833461962</v>
      </c>
      <c r="C11306" t="n">
        <v>1.116596621521332</v>
      </c>
      <c r="D11306" t="n">
        <v>1.0965403764</v>
      </c>
      <c r="E11306" t="n">
        <v>0.06094684389393953</v>
      </c>
      <c r="F11306" t="n">
        <v>-8.872909820249999</v>
      </c>
      <c r="G11306" t="n">
        <v>-9.810474182032195</v>
      </c>
    </row>
    <row r="11307">
      <c r="A11307" s="3" t="n">
        <v>45369.47430611111</v>
      </c>
      <c r="B11307" t="n">
        <v>1.2282240726</v>
      </c>
      <c r="C11307" t="n">
        <v>0.7461882270932423</v>
      </c>
      <c r="D11307" t="n">
        <v>2.0398616532</v>
      </c>
      <c r="E11307" t="n">
        <v>0.4590819296146866</v>
      </c>
      <c r="F11307" t="n">
        <v>-10.5177301915</v>
      </c>
      <c r="G11307" t="n">
        <v>-9.71614074679886</v>
      </c>
    </row>
    <row r="11308">
      <c r="A11308" s="3" t="n">
        <v>45369.47430666666</v>
      </c>
      <c r="B11308" t="n">
        <v>-0.5051797681</v>
      </c>
      <c r="C11308" t="n">
        <v>0.5178465538607242</v>
      </c>
      <c r="D11308" t="n">
        <v>-0.1005573891</v>
      </c>
      <c r="E11308" t="n">
        <v>0.3857276389909102</v>
      </c>
      <c r="F11308" t="n">
        <v>-9.71567370795</v>
      </c>
      <c r="G11308" t="n">
        <v>-9.664808145974735</v>
      </c>
    </row>
    <row r="11309">
      <c r="A11309" s="3" t="n">
        <v>45369.4743072338</v>
      </c>
      <c r="B11309" t="n">
        <v>-0.4812319287999999</v>
      </c>
      <c r="C11309" t="n">
        <v>0.2304087276060614</v>
      </c>
      <c r="D11309" t="n">
        <v>-0.8954354048499999</v>
      </c>
      <c r="E11309" t="n">
        <v>0.4069571160576936</v>
      </c>
      <c r="F11309" t="n">
        <v>-9.258379811799999</v>
      </c>
      <c r="G11309" t="n">
        <v>-9.717491344239306</v>
      </c>
    </row>
    <row r="11310">
      <c r="A11310" s="3" t="n">
        <v>45369.47430835648</v>
      </c>
      <c r="B11310" t="n">
        <v>0.7781184509</v>
      </c>
      <c r="C11310" t="n">
        <v>-0.5977169862306544</v>
      </c>
      <c r="D11310" t="n">
        <v>0.4477127990999999</v>
      </c>
      <c r="E11310" t="n">
        <v>0.001835580858624786</v>
      </c>
      <c r="F11310" t="n">
        <v>-10.46266585175</v>
      </c>
      <c r="G11310" t="n">
        <v>-9.804597552734526</v>
      </c>
    </row>
    <row r="11311">
      <c r="A11311" s="3" t="n">
        <v>45369.4743083912</v>
      </c>
      <c r="B11311" t="n">
        <v>-2.7317796506</v>
      </c>
      <c r="C11311" t="n">
        <v>-1.371836106957929</v>
      </c>
      <c r="D11311" t="n">
        <v>-0.01915238745</v>
      </c>
      <c r="E11311" t="n">
        <v>-0.8919047593974384</v>
      </c>
      <c r="F11311" t="n">
        <v>-9.2272535047</v>
      </c>
      <c r="G11311" t="n">
        <v>-9.965103267596414</v>
      </c>
    </row>
    <row r="11312">
      <c r="A11312" s="3" t="n">
        <v>45369.47430949074</v>
      </c>
      <c r="B11312" t="n">
        <v>-0.0742167272</v>
      </c>
      <c r="C11312" t="n">
        <v>-1.60353691213497</v>
      </c>
      <c r="D11312" t="n">
        <v>-1.69269643655</v>
      </c>
      <c r="E11312" t="n">
        <v>-1.272521647882288</v>
      </c>
      <c r="F11312" t="n">
        <v>-9.8114356452</v>
      </c>
      <c r="G11312" t="n">
        <v>-9.429978379386622</v>
      </c>
    </row>
    <row r="11313">
      <c r="A11313" s="3" t="n">
        <v>45369.47431061343</v>
      </c>
      <c r="B11313" t="n">
        <v>-2.16914272015</v>
      </c>
      <c r="C11313" t="n">
        <v>-1.5425769012704</v>
      </c>
      <c r="D11313" t="n">
        <v>-0.7254469337499999</v>
      </c>
      <c r="E11313" t="n">
        <v>-1.144227509387066</v>
      </c>
      <c r="F11313" t="n">
        <v>-10.1178934577</v>
      </c>
      <c r="G11313" t="n">
        <v>-9.564672877151891</v>
      </c>
    </row>
    <row r="11314">
      <c r="A11314" s="3" t="n">
        <v>45369.47431064815</v>
      </c>
      <c r="B11314" t="n">
        <v>-2.29604077115</v>
      </c>
      <c r="C11314" t="n">
        <v>-1.416846550259444</v>
      </c>
      <c r="D11314" t="n">
        <v>-1.8746588273</v>
      </c>
      <c r="E11314" t="n">
        <v>-1.011329343021098</v>
      </c>
      <c r="F11314" t="n">
        <v>-9.385268056149998</v>
      </c>
      <c r="G11314" t="n">
        <v>-9.825451633982427</v>
      </c>
    </row>
    <row r="11315">
      <c r="A11315" s="3" t="n">
        <v>45369.47431173611</v>
      </c>
      <c r="B11315" t="n">
        <v>-2.047040121</v>
      </c>
      <c r="C11315" t="n">
        <v>-1.476585118864223</v>
      </c>
      <c r="D11315" t="n">
        <v>-2.26252164145</v>
      </c>
      <c r="E11315" t="n">
        <v>-0.6364053863061788</v>
      </c>
      <c r="F11315" t="n">
        <v>-9.988612390750001</v>
      </c>
      <c r="G11315" t="n">
        <v>-9.862648371729048</v>
      </c>
    </row>
    <row r="11316">
      <c r="A11316" s="3" t="n">
        <v>45369.47431177083</v>
      </c>
      <c r="B11316" t="n">
        <v>-0.05506433975</v>
      </c>
      <c r="C11316" t="n">
        <v>-0.9944415830820541</v>
      </c>
      <c r="D11316" t="n">
        <v>1.00317126175</v>
      </c>
      <c r="E11316" t="n">
        <v>-0.0820448798476692</v>
      </c>
      <c r="F11316" t="n">
        <v>-8.104372466399999</v>
      </c>
      <c r="G11316" t="n">
        <v>-10.23860079229047</v>
      </c>
    </row>
    <row r="11317">
      <c r="A11317" s="3" t="n">
        <v>45369.47431231481</v>
      </c>
      <c r="B11317" t="n">
        <v>0.12210259915</v>
      </c>
      <c r="C11317" t="n">
        <v>-0.7920736338805385</v>
      </c>
      <c r="D11317" t="n">
        <v>0.8331827906499999</v>
      </c>
      <c r="E11317" t="n">
        <v>0.4103408446348497</v>
      </c>
      <c r="F11317" t="n">
        <v>-12.524072715</v>
      </c>
      <c r="G11317" t="n">
        <v>-10.43596933875318</v>
      </c>
    </row>
    <row r="11318">
      <c r="A11318" s="3" t="n">
        <v>45369.47431288195</v>
      </c>
      <c r="B11318" t="n">
        <v>-0.3711032493</v>
      </c>
      <c r="C11318" t="n">
        <v>-0.1035922843927741</v>
      </c>
      <c r="D11318" t="n">
        <v>1.00317126175</v>
      </c>
      <c r="E11318" t="n">
        <v>0.2809720207399775</v>
      </c>
      <c r="F11318" t="n">
        <v>-11.08036712195</v>
      </c>
      <c r="G11318" t="n">
        <v>-10.61214043406203</v>
      </c>
    </row>
    <row r="11319">
      <c r="A11319" s="3" t="n">
        <v>45369.4743134375</v>
      </c>
      <c r="B11319" t="n">
        <v>-1.48440319055</v>
      </c>
      <c r="C11319" t="n">
        <v>0.04417299196643386</v>
      </c>
      <c r="D11319" t="n">
        <v>1.37666733365</v>
      </c>
      <c r="E11319" t="n">
        <v>0.2655242381982524</v>
      </c>
      <c r="F11319" t="n">
        <v>-10.0819815054</v>
      </c>
      <c r="G11319" t="n">
        <v>-10.91834101058896</v>
      </c>
    </row>
    <row r="11320">
      <c r="A11320" s="3" t="n">
        <v>45369.47431400463</v>
      </c>
      <c r="B11320" t="n">
        <v>0.7493849664</v>
      </c>
      <c r="C11320" t="n">
        <v>-0.02086685961002319</v>
      </c>
      <c r="D11320" t="n">
        <v>-0.7876897413</v>
      </c>
      <c r="E11320" t="n">
        <v>-0.07146183576701659</v>
      </c>
      <c r="F11320" t="n">
        <v>-11.2695079805</v>
      </c>
      <c r="G11320" t="n">
        <v>-10.93128754875691</v>
      </c>
    </row>
    <row r="11321">
      <c r="A11321" s="3" t="n">
        <v>45369.47431456018</v>
      </c>
      <c r="B11321" t="n">
        <v>0.5458773656</v>
      </c>
      <c r="C11321" t="n">
        <v>-0.3729096845205138</v>
      </c>
      <c r="D11321" t="n">
        <v>-1.35271949435</v>
      </c>
      <c r="E11321" t="n">
        <v>-0.6656537313608412</v>
      </c>
      <c r="F11321" t="n">
        <v>-10.51293473965</v>
      </c>
      <c r="G11321" t="n">
        <v>-10.87686829913045</v>
      </c>
    </row>
    <row r="11322">
      <c r="A11322" s="3" t="n">
        <v>45369.47431570602</v>
      </c>
      <c r="B11322" t="n">
        <v>-0.2442051983</v>
      </c>
      <c r="C11322" t="n">
        <v>-0.466060401188929</v>
      </c>
      <c r="D11322" t="n">
        <v>-1.92733034445</v>
      </c>
      <c r="E11322" t="n">
        <v>-0.5304464303800713</v>
      </c>
      <c r="F11322" t="n">
        <v>-10.4243512702</v>
      </c>
      <c r="G11322" t="n">
        <v>-10.2169724885977</v>
      </c>
    </row>
    <row r="11323">
      <c r="A11323" s="3" t="n">
        <v>45369.47431625</v>
      </c>
      <c r="B11323" t="n">
        <v>-1.8315684072</v>
      </c>
      <c r="C11323" t="n">
        <v>-0.7259802646384634</v>
      </c>
      <c r="D11323" t="n">
        <v>0.05745716234999999</v>
      </c>
      <c r="E11323" t="n">
        <v>-0.4465544942931249</v>
      </c>
      <c r="F11323" t="n">
        <v>-10.70447822745</v>
      </c>
      <c r="G11323" t="n">
        <v>-10.23464180882462</v>
      </c>
    </row>
    <row r="11324">
      <c r="A11324" s="3" t="n">
        <v>45369.47431681713</v>
      </c>
      <c r="B11324" t="n">
        <v>-1.07260234375</v>
      </c>
      <c r="C11324" t="n">
        <v>-1.043801127072963</v>
      </c>
      <c r="D11324" t="n">
        <v>-0.0598597916</v>
      </c>
      <c r="E11324" t="n">
        <v>-0.262296341632868</v>
      </c>
      <c r="F11324" t="n">
        <v>-9.552863704649999</v>
      </c>
      <c r="G11324" t="n">
        <v>-10.00026175371774</v>
      </c>
    </row>
    <row r="11325">
      <c r="A11325" s="3" t="n">
        <v>45369.47431685185</v>
      </c>
      <c r="B11325" t="n">
        <v>-1.5921488541</v>
      </c>
      <c r="C11325" t="n">
        <v>-1.946733270091148</v>
      </c>
      <c r="D11325" t="n">
        <v>0.7757256283</v>
      </c>
      <c r="E11325" t="n">
        <v>0.1596794188769236</v>
      </c>
      <c r="F11325" t="n">
        <v>-9.684547400849999</v>
      </c>
      <c r="G11325" t="n">
        <v>-9.898411829860283</v>
      </c>
    </row>
    <row r="11326">
      <c r="A11326" s="3" t="n">
        <v>45369.47431739583</v>
      </c>
      <c r="B11326" t="n">
        <v>-1.4604651579</v>
      </c>
      <c r="C11326" t="n">
        <v>-2.397167060246627</v>
      </c>
      <c r="D11326" t="n">
        <v>1.55383427255</v>
      </c>
      <c r="E11326" t="n">
        <v>0.5253893078481369</v>
      </c>
      <c r="F11326" t="n">
        <v>-9.5001921875</v>
      </c>
      <c r="G11326" t="n">
        <v>-9.700095855854689</v>
      </c>
    </row>
    <row r="11327">
      <c r="A11327" s="3" t="n">
        <v>45369.47431796297</v>
      </c>
      <c r="B11327" t="n">
        <v>-3.00951378525</v>
      </c>
      <c r="C11327" t="n">
        <v>-2.500189758863061</v>
      </c>
      <c r="D11327" t="n">
        <v>-0.6536132225</v>
      </c>
      <c r="E11327" t="n">
        <v>0.5145299631181834</v>
      </c>
      <c r="F11327" t="n">
        <v>-10.2160580242</v>
      </c>
      <c r="G11327" t="n">
        <v>-9.641367075028699</v>
      </c>
    </row>
    <row r="11328">
      <c r="A11328" s="3" t="n">
        <v>45369.47431851852</v>
      </c>
      <c r="B11328" t="n">
        <v>-2.57615792175</v>
      </c>
      <c r="C11328" t="n">
        <v>-2.236157091556417</v>
      </c>
      <c r="D11328" t="n">
        <v>-0.1652028259</v>
      </c>
      <c r="E11328" t="n">
        <v>0.1026275294822847</v>
      </c>
      <c r="F11328" t="n">
        <v>-9.20570829465</v>
      </c>
      <c r="G11328" t="n">
        <v>-9.584815713392567</v>
      </c>
    </row>
    <row r="11329">
      <c r="A11329" s="3" t="n">
        <v>45369.4743196412</v>
      </c>
      <c r="B11329" t="n">
        <v>-3.45244093915</v>
      </c>
      <c r="C11329" t="n">
        <v>-2.028040182381824</v>
      </c>
      <c r="D11329" t="n">
        <v>0.138862164</v>
      </c>
      <c r="E11329" t="n">
        <v>-0.275410530083101</v>
      </c>
      <c r="F11329" t="n">
        <v>-10.5823756283</v>
      </c>
      <c r="G11329" t="n">
        <v>-9.781464351164246</v>
      </c>
    </row>
    <row r="11330">
      <c r="A11330" s="3" t="n">
        <v>45369.47431967592</v>
      </c>
      <c r="B11330" t="n">
        <v>-0.8499423555</v>
      </c>
      <c r="C11330" t="n">
        <v>-1.656687995043361</v>
      </c>
      <c r="D11330" t="n">
        <v>0.28491260245</v>
      </c>
      <c r="E11330" t="n">
        <v>-0.4307659478083928</v>
      </c>
      <c r="F11330" t="n">
        <v>-8.53771852325</v>
      </c>
      <c r="G11330" t="n">
        <v>-9.870495269022406</v>
      </c>
    </row>
    <row r="11331">
      <c r="A11331" s="3" t="n">
        <v>45369.47432076389</v>
      </c>
      <c r="B11331" t="n">
        <v>-0.05267151714999999</v>
      </c>
      <c r="C11331" t="n">
        <v>-0.6071300901085099</v>
      </c>
      <c r="D11331" t="n">
        <v>-1.38384580145</v>
      </c>
      <c r="E11331" t="n">
        <v>-0.4427864090420759</v>
      </c>
      <c r="F11331" t="n">
        <v>-10.5273014819</v>
      </c>
      <c r="G11331" t="n">
        <v>-9.930617668536623</v>
      </c>
    </row>
    <row r="11332">
      <c r="A11332" s="3" t="n">
        <v>45369.47432079861</v>
      </c>
      <c r="B11332" t="n">
        <v>0.6895251748</v>
      </c>
      <c r="C11332" t="n">
        <v>0.7990529512497692</v>
      </c>
      <c r="D11332" t="n">
        <v>-0.8834614852</v>
      </c>
      <c r="E11332" t="n">
        <v>-0.2478136340321685</v>
      </c>
      <c r="F11332" t="n">
        <v>-9.849750226749999</v>
      </c>
      <c r="G11332" t="n">
        <v>-9.858160263490353</v>
      </c>
    </row>
    <row r="11333">
      <c r="A11333" s="3" t="n">
        <v>45369.47432134259</v>
      </c>
      <c r="B11333" t="n">
        <v>0.49799149365</v>
      </c>
      <c r="C11333" t="n">
        <v>1.334320870249887</v>
      </c>
      <c r="D11333" t="n">
        <v>-0.3447625874</v>
      </c>
      <c r="E11333" t="n">
        <v>-0.3944396474013998</v>
      </c>
      <c r="F11333" t="n">
        <v>-10.4913895296</v>
      </c>
      <c r="G11333" t="n">
        <v>-10.03512503452881</v>
      </c>
    </row>
    <row r="11334">
      <c r="A11334" s="3" t="n">
        <v>45369.47432190972</v>
      </c>
      <c r="B11334" t="n">
        <v>1.62565817715</v>
      </c>
      <c r="C11334" t="n">
        <v>1.755511321542662</v>
      </c>
      <c r="D11334" t="n">
        <v>0.9864116968999999</v>
      </c>
      <c r="E11334" t="n">
        <v>-0.4070537195609569</v>
      </c>
      <c r="F11334" t="n">
        <v>-9.900019114649998</v>
      </c>
      <c r="G11334" t="n">
        <v>-10.04686770925714</v>
      </c>
    </row>
    <row r="11335">
      <c r="A11335" s="3" t="n">
        <v>45369.47432246528</v>
      </c>
      <c r="B11335" t="n">
        <v>4.41011915155</v>
      </c>
      <c r="C11335" t="n">
        <v>1.756935274553851</v>
      </c>
      <c r="D11335" t="n">
        <v>-0.4381415087</v>
      </c>
      <c r="E11335" t="n">
        <v>-0.3975948284571107</v>
      </c>
      <c r="F11335" t="n">
        <v>-9.737218918</v>
      </c>
      <c r="G11335" t="n">
        <v>-10.1209606303583</v>
      </c>
    </row>
    <row r="11336">
      <c r="A11336" s="3" t="n">
        <v>45369.47432303241</v>
      </c>
      <c r="B11336" t="n">
        <v>1.71664427585</v>
      </c>
      <c r="C11336" t="n">
        <v>1.773645851872499</v>
      </c>
      <c r="D11336" t="n">
        <v>-0.75896606345</v>
      </c>
      <c r="E11336" t="n">
        <v>-0.0595772046365968</v>
      </c>
      <c r="F11336" t="n">
        <v>-9.82101674225</v>
      </c>
      <c r="G11336" t="n">
        <v>-9.715966238719373</v>
      </c>
    </row>
    <row r="11337">
      <c r="A11337" s="3" t="n">
        <v>45369.47432361111</v>
      </c>
      <c r="B11337" t="n">
        <v>-1.3263886391</v>
      </c>
      <c r="C11337" t="n">
        <v>1.471816412423314</v>
      </c>
      <c r="D11337" t="n">
        <v>-0.7709301764499999</v>
      </c>
      <c r="E11337" t="n">
        <v>-0.1843315768089748</v>
      </c>
      <c r="F11337" t="n">
        <v>-10.63265432285</v>
      </c>
      <c r="G11337" t="n">
        <v>-10.17922975589711</v>
      </c>
    </row>
    <row r="11338">
      <c r="A11338" s="3" t="n">
        <v>45369.47432416667</v>
      </c>
      <c r="B11338" t="n">
        <v>1.5251105947</v>
      </c>
      <c r="C11338" t="n">
        <v>0.8016074807078112</v>
      </c>
      <c r="D11338" t="n">
        <v>0.02393803265</v>
      </c>
      <c r="E11338" t="n">
        <v>-0.6317127099769249</v>
      </c>
      <c r="F11338" t="n">
        <v>-9.8114356452</v>
      </c>
      <c r="G11338" t="n">
        <v>-10.19700041150737</v>
      </c>
    </row>
    <row r="11339">
      <c r="A11339" s="3" t="n">
        <v>45369.47432472222</v>
      </c>
      <c r="B11339" t="n">
        <v>1.09894300565</v>
      </c>
      <c r="C11339" t="n">
        <v>0.002894036138228417</v>
      </c>
      <c r="D11339" t="n">
        <v>-0.3806745397</v>
      </c>
      <c r="E11339" t="n">
        <v>-0.7760057235970885</v>
      </c>
      <c r="F11339" t="n">
        <v>-9.519344574949999</v>
      </c>
      <c r="G11339" t="n">
        <v>-10.43317810099502</v>
      </c>
    </row>
    <row r="11340">
      <c r="A11340" s="3" t="n">
        <v>45369.47432528935</v>
      </c>
      <c r="B11340" t="n">
        <v>-0.0047856452</v>
      </c>
      <c r="C11340" t="n">
        <v>-0.5796904662067617</v>
      </c>
      <c r="D11340" t="n">
        <v>0.2705458602</v>
      </c>
      <c r="E11340" t="n">
        <v>-0.3777916360525651</v>
      </c>
      <c r="F11340" t="n">
        <v>-10.47223714215</v>
      </c>
      <c r="G11340" t="n">
        <v>-10.34866052806926</v>
      </c>
    </row>
    <row r="11341">
      <c r="A11341" s="3" t="n">
        <v>45369.47432584491</v>
      </c>
      <c r="B11341" t="n">
        <v>-1.48201036795</v>
      </c>
      <c r="C11341" t="n">
        <v>-0.3159160864020987</v>
      </c>
      <c r="D11341" t="n">
        <v>-1.7070631788</v>
      </c>
      <c r="E11341" t="n">
        <v>-0.1353402965278558</v>
      </c>
      <c r="F11341" t="n">
        <v>-12.81855660785</v>
      </c>
      <c r="G11341" t="n">
        <v>-10.31412530141704</v>
      </c>
    </row>
    <row r="11342">
      <c r="A11342" s="3" t="n">
        <v>45369.47432697917</v>
      </c>
      <c r="B11342" t="n">
        <v>-1.64960601645</v>
      </c>
      <c r="C11342" t="n">
        <v>-0.3212509268614228</v>
      </c>
      <c r="D11342" t="n">
        <v>-1.086969086</v>
      </c>
      <c r="E11342" t="n">
        <v>0.03132214292878802</v>
      </c>
      <c r="F11342" t="n">
        <v>-8.5784259274</v>
      </c>
      <c r="G11342" t="n">
        <v>-10.08846685563674</v>
      </c>
    </row>
    <row r="11343">
      <c r="A11343" s="3" t="n">
        <v>45369.47432753472</v>
      </c>
      <c r="B11343" t="n">
        <v>0.04310022674999999</v>
      </c>
      <c r="C11343" t="n">
        <v>-0.7339472648201653</v>
      </c>
      <c r="D11343" t="n">
        <v>1.6615799361</v>
      </c>
      <c r="E11343" t="n">
        <v>0.2348463167386953</v>
      </c>
      <c r="F11343" t="n">
        <v>-10.3549201882</v>
      </c>
      <c r="G11343" t="n">
        <v>-10.25194231671798</v>
      </c>
    </row>
    <row r="11344">
      <c r="A11344" s="3" t="n">
        <v>45369.47432756944</v>
      </c>
      <c r="B11344" t="n">
        <v>0.4165864919999999</v>
      </c>
      <c r="C11344" t="n">
        <v>-0.7389820995111911</v>
      </c>
      <c r="D11344" t="n">
        <v>1.30723625165</v>
      </c>
      <c r="E11344" t="n">
        <v>0.3216894144145697</v>
      </c>
      <c r="F11344" t="n">
        <v>-9.0931769859</v>
      </c>
      <c r="G11344" t="n">
        <v>-10.39088407688418</v>
      </c>
    </row>
    <row r="11345">
      <c r="A11345" s="3" t="n">
        <v>45369.47432811343</v>
      </c>
      <c r="B11345" t="n">
        <v>0.31843173215</v>
      </c>
      <c r="C11345" t="n">
        <v>-0.03138132571864813</v>
      </c>
      <c r="D11345" t="n">
        <v>-0.0742167272</v>
      </c>
      <c r="E11345" t="n">
        <v>0.4063962396838007</v>
      </c>
      <c r="F11345" t="n">
        <v>-10.57997299905</v>
      </c>
      <c r="G11345" t="n">
        <v>-9.949151894146764</v>
      </c>
    </row>
    <row r="11346">
      <c r="A11346" s="3" t="n">
        <v>45369.47432868055</v>
      </c>
      <c r="B11346" t="n">
        <v>-1.1659714584</v>
      </c>
      <c r="C11346" t="n">
        <v>0.2810595262322851</v>
      </c>
      <c r="D11346" t="n">
        <v>0.11731695395</v>
      </c>
      <c r="E11346" t="n">
        <v>0.4497259740468545</v>
      </c>
      <c r="F11346" t="n">
        <v>-9.9119930343</v>
      </c>
      <c r="G11346" t="n">
        <v>-9.734036968675902</v>
      </c>
    </row>
    <row r="11347">
      <c r="A11347" s="3" t="n">
        <v>45369.47432923611</v>
      </c>
      <c r="B11347" t="n">
        <v>0.33039584515</v>
      </c>
      <c r="C11347" t="n">
        <v>0.7258949079226128</v>
      </c>
      <c r="D11347" t="n">
        <v>0.1077358569</v>
      </c>
      <c r="E11347" t="n">
        <v>-0.2597732894639867</v>
      </c>
      <c r="F11347" t="n">
        <v>-11.42273688675</v>
      </c>
      <c r="G11347" t="n">
        <v>-10.2461507926836</v>
      </c>
    </row>
    <row r="11348">
      <c r="A11348" s="3" t="n">
        <v>45369.47432981482</v>
      </c>
      <c r="B11348" t="n">
        <v>1.14681907095</v>
      </c>
      <c r="C11348" t="n">
        <v>0.9804386698329863</v>
      </c>
      <c r="D11348" t="n">
        <v>-1.20907168515</v>
      </c>
      <c r="E11348" t="n">
        <v>-1.199963753247673</v>
      </c>
      <c r="F11348" t="n">
        <v>-9.849750226749999</v>
      </c>
      <c r="G11348" t="n">
        <v>-10.05364362436133</v>
      </c>
    </row>
    <row r="11349">
      <c r="A11349" s="3" t="n">
        <v>45369.47433037037</v>
      </c>
      <c r="B11349" t="n">
        <v>3.0621853024</v>
      </c>
      <c r="C11349" t="n">
        <v>1.244242172416437</v>
      </c>
      <c r="D11349" t="n">
        <v>-0.56502975305</v>
      </c>
      <c r="E11349" t="n">
        <v>-1.302674833559211</v>
      </c>
      <c r="F11349" t="n">
        <v>-8.133105950899999</v>
      </c>
      <c r="G11349" t="n">
        <v>-10.23799611745178</v>
      </c>
    </row>
    <row r="11350">
      <c r="A11350" s="3" t="n">
        <v>45369.4743309375</v>
      </c>
      <c r="B11350" t="n">
        <v>-0.08619064685</v>
      </c>
      <c r="C11350" t="n">
        <v>1.616313719822149</v>
      </c>
      <c r="D11350" t="n">
        <v>-1.95606382895</v>
      </c>
      <c r="E11350" t="n">
        <v>-0.8781369771551307</v>
      </c>
      <c r="F11350" t="n">
        <v>-10.9702286358</v>
      </c>
      <c r="G11350" t="n">
        <v>-9.909750740348628</v>
      </c>
    </row>
    <row r="11351">
      <c r="A11351" s="3" t="n">
        <v>45369.47433206018</v>
      </c>
      <c r="B11351" t="n">
        <v>3.12203528735</v>
      </c>
      <c r="C11351" t="n">
        <v>2.328122346541032</v>
      </c>
      <c r="D11351" t="n">
        <v>-2.5163079368</v>
      </c>
      <c r="E11351" t="n">
        <v>-0.574954882926342</v>
      </c>
      <c r="F11351" t="n">
        <v>-10.81939255215</v>
      </c>
      <c r="G11351" t="n">
        <v>-9.993262777329864</v>
      </c>
    </row>
    <row r="11352">
      <c r="A11352" s="3" t="n">
        <v>45369.47433262732</v>
      </c>
      <c r="B11352" t="n">
        <v>1.44609841565</v>
      </c>
      <c r="C11352" t="n">
        <v>2.031716258853736</v>
      </c>
      <c r="D11352" t="n">
        <v>-0.33039584515</v>
      </c>
      <c r="E11352" t="n">
        <v>-0.5953299698989528</v>
      </c>
      <c r="F11352" t="n">
        <v>-9.354141749049999</v>
      </c>
      <c r="G11352" t="n">
        <v>-10.10104005532497</v>
      </c>
    </row>
    <row r="11353">
      <c r="A11353" s="3" t="n">
        <v>45369.47433319444</v>
      </c>
      <c r="B11353" t="n">
        <v>1.295262332</v>
      </c>
      <c r="C11353" t="n">
        <v>1.220869130818651</v>
      </c>
      <c r="D11353" t="n">
        <v>2.13562359045</v>
      </c>
      <c r="E11353" t="n">
        <v>-0.2788270617902106</v>
      </c>
      <c r="F11353" t="n">
        <v>-10.61109930615</v>
      </c>
      <c r="G11353" t="n">
        <v>-10.09572670263022</v>
      </c>
    </row>
    <row r="11354">
      <c r="A11354" s="3" t="n">
        <v>45369.47433600695</v>
      </c>
      <c r="B11354" t="n">
        <v>2.16435707495</v>
      </c>
      <c r="C11354" t="n">
        <v>0.9224085613860165</v>
      </c>
      <c r="D11354" t="n">
        <v>1.07260234375</v>
      </c>
      <c r="E11354" t="n">
        <v>-0.2527703126944063</v>
      </c>
      <c r="F11354" t="n">
        <v>-9.066846130649999</v>
      </c>
      <c r="G11354" t="n">
        <v>-10.17263726400877</v>
      </c>
    </row>
    <row r="11355">
      <c r="A11355" s="3" t="n">
        <v>45369.47433603009</v>
      </c>
      <c r="B11355" t="n">
        <v>1.8435325202</v>
      </c>
      <c r="C11355" t="n">
        <v>0.8142633625709812</v>
      </c>
      <c r="D11355" t="n">
        <v>-1.3982125437</v>
      </c>
      <c r="E11355" t="n">
        <v>-0.1350406565087415</v>
      </c>
      <c r="F11355" t="n">
        <v>-11.15458384915</v>
      </c>
      <c r="G11355" t="n">
        <v>-9.737339272340936</v>
      </c>
    </row>
    <row r="11356">
      <c r="A11356" s="3" t="n">
        <v>45369.47433606481</v>
      </c>
      <c r="B11356" t="n">
        <v>-2.74375357025</v>
      </c>
      <c r="C11356" t="n">
        <v>0.1608809278061777</v>
      </c>
      <c r="D11356" t="n">
        <v>-2.30082641635</v>
      </c>
      <c r="E11356" t="n">
        <v>-0.4749675367891621</v>
      </c>
      <c r="F11356" t="n">
        <v>-9.864107162350001</v>
      </c>
      <c r="G11356" t="n">
        <v>-9.754193771963546</v>
      </c>
    </row>
    <row r="11357">
      <c r="A11357" s="3" t="n">
        <v>45369.47433608797</v>
      </c>
      <c r="B11357" t="n">
        <v>-1.07978081155</v>
      </c>
      <c r="C11357" t="n">
        <v>-0.1997838169188819</v>
      </c>
      <c r="D11357" t="n">
        <v>0.3112434577</v>
      </c>
      <c r="E11357" t="n">
        <v>-0.9402517496313547</v>
      </c>
      <c r="F11357" t="n">
        <v>-8.2432346304</v>
      </c>
      <c r="G11357" t="n">
        <v>-9.77162254352392</v>
      </c>
    </row>
    <row r="11358">
      <c r="A11358" s="3" t="n">
        <v>45369.4743365625</v>
      </c>
      <c r="B11358" t="n">
        <v>2.4851816297</v>
      </c>
      <c r="C11358" t="n">
        <v>-0.1885718213974365</v>
      </c>
      <c r="D11358" t="n">
        <v>-1.22583125</v>
      </c>
      <c r="E11358" t="n">
        <v>-0.8939012927564127</v>
      </c>
      <c r="F11358" t="n">
        <v>-10.7332019053</v>
      </c>
      <c r="G11358" t="n">
        <v>-9.764595724479397</v>
      </c>
    </row>
    <row r="11359">
      <c r="A11359" s="3" t="n">
        <v>45369.47433659722</v>
      </c>
      <c r="B11359" t="n">
        <v>-0.7709301764499999</v>
      </c>
      <c r="C11359" t="n">
        <v>-0.2043432919671335</v>
      </c>
      <c r="D11359" t="n">
        <v>-0.5841821404999999</v>
      </c>
      <c r="E11359" t="n">
        <v>-0.3405400587876466</v>
      </c>
      <c r="F11359" t="n">
        <v>-9.404420443599999</v>
      </c>
      <c r="G11359" t="n">
        <v>-9.985000503259934</v>
      </c>
    </row>
    <row r="11360">
      <c r="A11360" s="3" t="n">
        <v>45369.4743371412</v>
      </c>
      <c r="B11360" t="n">
        <v>-0.6057371572</v>
      </c>
      <c r="C11360" t="n">
        <v>-0.04629831475687654</v>
      </c>
      <c r="D11360" t="n">
        <v>-0.7445993211999999</v>
      </c>
      <c r="E11360" t="n">
        <v>0.1907219465544296</v>
      </c>
      <c r="F11360" t="n">
        <v>-10.4866038844</v>
      </c>
      <c r="G11360" t="n">
        <v>-10.01554577206227</v>
      </c>
    </row>
    <row r="11361">
      <c r="A11361" s="3" t="n">
        <v>45369.47433769676</v>
      </c>
      <c r="B11361" t="n">
        <v>-0.277724328</v>
      </c>
      <c r="C11361" t="n">
        <v>0.3195063032530314</v>
      </c>
      <c r="D11361" t="n">
        <v>1.2856910416</v>
      </c>
      <c r="E11361" t="n">
        <v>0.2288059461031476</v>
      </c>
      <c r="F11361" t="n">
        <v>-9.964664551449999</v>
      </c>
      <c r="G11361" t="n">
        <v>-10.32396832060154</v>
      </c>
    </row>
    <row r="11362">
      <c r="A11362" s="3" t="n">
        <v>45369.47433826389</v>
      </c>
      <c r="B11362" t="n">
        <v>1.8770516499</v>
      </c>
      <c r="C11362" t="n">
        <v>0.003019008062587425</v>
      </c>
      <c r="D11362" t="n">
        <v>1.5322890625</v>
      </c>
      <c r="E11362" t="n">
        <v>-0.1746416922360144</v>
      </c>
      <c r="F11362" t="n">
        <v>-11.08754558975</v>
      </c>
      <c r="G11362" t="n">
        <v>-10.77205331521506</v>
      </c>
    </row>
    <row r="11363">
      <c r="A11363" s="3" t="n">
        <v>45369.47433883102</v>
      </c>
      <c r="B11363" t="n">
        <v>-0.7182586593</v>
      </c>
      <c r="C11363" t="n">
        <v>-0.1146983726660843</v>
      </c>
      <c r="D11363" t="n">
        <v>-0.474053461</v>
      </c>
      <c r="E11363" t="n">
        <v>-0.1769576617886951</v>
      </c>
      <c r="F11363" t="n">
        <v>-10.5967325639</v>
      </c>
      <c r="G11363" t="n">
        <v>-10.60455998504933</v>
      </c>
    </row>
    <row r="11364">
      <c r="A11364" s="3" t="n">
        <v>45369.47433939815</v>
      </c>
      <c r="B11364" t="n">
        <v>-0.62967518985</v>
      </c>
      <c r="C11364" t="n">
        <v>0.3862084391527984</v>
      </c>
      <c r="D11364" t="n">
        <v>-1.4029981889</v>
      </c>
      <c r="E11364" t="n">
        <v>-0.3057529681034973</v>
      </c>
      <c r="F11364" t="n">
        <v>-10.6518067103</v>
      </c>
      <c r="G11364" t="n">
        <v>-10.68574594865667</v>
      </c>
    </row>
    <row r="11365">
      <c r="A11365" s="3" t="n">
        <v>45369.47433996528</v>
      </c>
      <c r="B11365" t="n">
        <v>0.08379782425</v>
      </c>
      <c r="C11365" t="n">
        <v>0.1866688969702803</v>
      </c>
      <c r="D11365" t="n">
        <v>-1.61608688675</v>
      </c>
      <c r="E11365" t="n">
        <v>-0.5943684381531485</v>
      </c>
      <c r="F11365" t="n">
        <v>-10.5919469187</v>
      </c>
      <c r="G11365" t="n">
        <v>-10.50287762003686</v>
      </c>
    </row>
    <row r="11366">
      <c r="A11366" s="3" t="n">
        <v>45369.47434052084</v>
      </c>
      <c r="B11366" t="n">
        <v>0.3806745397</v>
      </c>
      <c r="C11366" t="n">
        <v>-0.09303536851946409</v>
      </c>
      <c r="D11366" t="n">
        <v>-0.97683059985</v>
      </c>
      <c r="E11366" t="n">
        <v>-1.240954041532288</v>
      </c>
      <c r="F11366" t="n">
        <v>-11.2647223353</v>
      </c>
      <c r="G11366" t="n">
        <v>-10.69746718133907</v>
      </c>
    </row>
    <row r="11367">
      <c r="A11367" s="3" t="n">
        <v>45369.47434107639</v>
      </c>
      <c r="B11367" t="n">
        <v>0.8690947429499999</v>
      </c>
      <c r="C11367" t="n">
        <v>-0.3724926390132878</v>
      </c>
      <c r="D11367" t="n">
        <v>0.0957717439</v>
      </c>
      <c r="E11367" t="n">
        <v>-1.320413897583687</v>
      </c>
      <c r="F11367" t="n">
        <v>-9.232039149899999</v>
      </c>
      <c r="G11367" t="n">
        <v>-10.45454784287392</v>
      </c>
    </row>
    <row r="11368">
      <c r="A11368" s="3" t="n">
        <v>45369.47434165509</v>
      </c>
      <c r="B11368" t="n">
        <v>-0.6057371572</v>
      </c>
      <c r="C11368" t="n">
        <v>-0.3254857537900941</v>
      </c>
      <c r="D11368" t="n">
        <v>-0.39504128195</v>
      </c>
      <c r="E11368" t="n">
        <v>-0.7106398523416104</v>
      </c>
      <c r="F11368" t="n">
        <v>-10.46266585175</v>
      </c>
      <c r="G11368" t="n">
        <v>-10.36801549484863</v>
      </c>
    </row>
    <row r="11369">
      <c r="A11369" s="3" t="n">
        <v>45369.47434222222</v>
      </c>
      <c r="B11369" t="n">
        <v>-2.12126665485</v>
      </c>
      <c r="C11369" t="n">
        <v>-0.9764179433329865</v>
      </c>
      <c r="D11369" t="n">
        <v>-1.64960601645</v>
      </c>
      <c r="E11369" t="n">
        <v>-0.02745000203484832</v>
      </c>
      <c r="F11369" t="n">
        <v>-10.57279453125</v>
      </c>
      <c r="G11369" t="n">
        <v>-9.981755142171007</v>
      </c>
    </row>
    <row r="11370">
      <c r="A11370" s="3" t="n">
        <v>45369.47434333334</v>
      </c>
      <c r="B11370" t="n">
        <v>-0.7493849664</v>
      </c>
      <c r="C11370" t="n">
        <v>-1.128094358592894</v>
      </c>
      <c r="D11370" t="n">
        <v>-1.14681907095</v>
      </c>
      <c r="E11370" t="n">
        <v>0.2204475028571103</v>
      </c>
      <c r="F11370" t="n">
        <v>-11.15697667175</v>
      </c>
      <c r="G11370" t="n">
        <v>-10.05450807255807</v>
      </c>
    </row>
    <row r="11371">
      <c r="A11371" s="3" t="n">
        <v>45369.47434336806</v>
      </c>
      <c r="B11371" t="n">
        <v>-1.00556408435</v>
      </c>
      <c r="C11371" t="n">
        <v>-1.440717993698605</v>
      </c>
      <c r="D11371" t="n">
        <v>1.5945416767</v>
      </c>
      <c r="E11371" t="n">
        <v>0.1833443740423082</v>
      </c>
      <c r="F11371" t="n">
        <v>-8.56645200775</v>
      </c>
      <c r="G11371" t="n">
        <v>-10.11684055723616</v>
      </c>
    </row>
    <row r="11372">
      <c r="A11372" s="3" t="n">
        <v>45369.47434391204</v>
      </c>
      <c r="B11372" t="n">
        <v>-1.8363540524</v>
      </c>
      <c r="C11372" t="n">
        <v>-1.450338317348606</v>
      </c>
      <c r="D11372" t="n">
        <v>2.1428118649</v>
      </c>
      <c r="E11372" t="n">
        <v>0.1453094306029142</v>
      </c>
      <c r="F11372" t="n">
        <v>-9.861714339749998</v>
      </c>
      <c r="G11372" t="n">
        <v>-10.08662091950434</v>
      </c>
    </row>
    <row r="11373">
      <c r="A11373" s="3" t="n">
        <v>45369.47434447917</v>
      </c>
      <c r="B11373" t="n">
        <v>-2.27209293185</v>
      </c>
      <c r="C11373" t="n">
        <v>-1.052425447116553</v>
      </c>
      <c r="D11373" t="n">
        <v>0.4285604116499999</v>
      </c>
      <c r="E11373" t="n">
        <v>0.3273128081208634</v>
      </c>
      <c r="F11373" t="n">
        <v>-9.447520670349999</v>
      </c>
      <c r="G11373" t="n">
        <v>-9.907596751965876</v>
      </c>
    </row>
    <row r="11374">
      <c r="A11374" s="3" t="n">
        <v>45369.47434503472</v>
      </c>
      <c r="B11374" t="n">
        <v>1.27132429935</v>
      </c>
      <c r="C11374" t="n">
        <v>-0.8056604617139884</v>
      </c>
      <c r="D11374" t="n">
        <v>-1.57778211185</v>
      </c>
      <c r="E11374" t="n">
        <v>0.3086609255700475</v>
      </c>
      <c r="F11374" t="n">
        <v>-11.92791665485</v>
      </c>
      <c r="G11374" t="n">
        <v>-9.843088013923454</v>
      </c>
    </row>
    <row r="11375">
      <c r="A11375" s="3" t="n">
        <v>45369.47434560186</v>
      </c>
      <c r="B11375" t="n">
        <v>-1.7717086156</v>
      </c>
      <c r="C11375" t="n">
        <v>-0.3898001418597912</v>
      </c>
      <c r="D11375" t="n">
        <v>-0.6224967220500001</v>
      </c>
      <c r="E11375" t="n">
        <v>-0.08031689782715637</v>
      </c>
      <c r="F11375" t="n">
        <v>-9.416394363249999</v>
      </c>
      <c r="G11375" t="n">
        <v>-9.874575658358069</v>
      </c>
    </row>
    <row r="11376">
      <c r="A11376" s="3" t="n">
        <v>45369.47434616898</v>
      </c>
      <c r="B11376" t="n">
        <v>0.4357486861</v>
      </c>
      <c r="C11376" t="n">
        <v>0.1873418068911429</v>
      </c>
      <c r="D11376" t="n">
        <v>0.1747741163</v>
      </c>
      <c r="E11376" t="n">
        <v>-0.522653778262589</v>
      </c>
      <c r="F11376" t="n">
        <v>-8.79869309305</v>
      </c>
      <c r="G11376" t="n">
        <v>-10.17945992643056</v>
      </c>
    </row>
    <row r="11377">
      <c r="A11377" s="3" t="n">
        <v>45369.47434673611</v>
      </c>
      <c r="B11377" t="n">
        <v>0.42616758905</v>
      </c>
      <c r="C11377" t="n">
        <v>0.3012859361615394</v>
      </c>
      <c r="D11377" t="n">
        <v>0.1364693414</v>
      </c>
      <c r="E11377" t="n">
        <v>-0.4453355436996517</v>
      </c>
      <c r="F11377" t="n">
        <v>-10.47462996475</v>
      </c>
      <c r="G11377" t="n">
        <v>-9.697750397774035</v>
      </c>
    </row>
    <row r="11378">
      <c r="A11378" s="3" t="n">
        <v>45369.47434730324</v>
      </c>
      <c r="B11378" t="n">
        <v>0.08140500164999999</v>
      </c>
      <c r="C11378" t="n">
        <v>0.14182758980711</v>
      </c>
      <c r="D11378" t="n">
        <v>-0.8307899680499999</v>
      </c>
      <c r="E11378" t="n">
        <v>-0.2181591930864808</v>
      </c>
      <c r="F11378" t="n">
        <v>-9.789890435149999</v>
      </c>
      <c r="G11378" t="n">
        <v>-9.644033592315061</v>
      </c>
    </row>
    <row r="11379">
      <c r="A11379" s="3" t="n">
        <v>45369.4743478588</v>
      </c>
      <c r="B11379" t="n">
        <v>1.8698731821</v>
      </c>
      <c r="C11379" t="n">
        <v>-0.01780901355594411</v>
      </c>
      <c r="D11379" t="n">
        <v>-0.31843173215</v>
      </c>
      <c r="E11379" t="n">
        <v>0.01804160717773912</v>
      </c>
      <c r="F11379" t="n">
        <v>-9.909600211699999</v>
      </c>
      <c r="G11379" t="n">
        <v>-9.378700892392683</v>
      </c>
    </row>
    <row r="11380">
      <c r="A11380" s="3" t="n">
        <v>45369.47434842592</v>
      </c>
      <c r="B11380" t="n">
        <v>-0.4692678157999999</v>
      </c>
      <c r="C11380" t="n">
        <v>0.6655084603567619</v>
      </c>
      <c r="D11380" t="n">
        <v>0.29687671545</v>
      </c>
      <c r="E11380" t="n">
        <v>-0.4022988201517494</v>
      </c>
      <c r="F11380" t="n">
        <v>-9.6342687063</v>
      </c>
      <c r="G11380" t="n">
        <v>-9.983089166601543</v>
      </c>
    </row>
    <row r="11381">
      <c r="A11381" s="3" t="n">
        <v>45369.47434954861</v>
      </c>
      <c r="B11381" t="n">
        <v>-1.7645301478</v>
      </c>
      <c r="C11381" t="n">
        <v>0.4604488486124722</v>
      </c>
      <c r="D11381" t="n">
        <v>0.0598597916</v>
      </c>
      <c r="E11381" t="n">
        <v>-0.712612269113755</v>
      </c>
      <c r="F11381" t="n">
        <v>-8.4515278764</v>
      </c>
      <c r="G11381" t="n">
        <v>-10.43733415469315</v>
      </c>
    </row>
    <row r="11382">
      <c r="A11382" s="3" t="n">
        <v>45369.47435010417</v>
      </c>
      <c r="B11382" t="n">
        <v>0.6655871421499999</v>
      </c>
      <c r="C11382" t="n">
        <v>0.347251144848952</v>
      </c>
      <c r="D11382" t="n">
        <v>-1.27610994455</v>
      </c>
      <c r="E11382" t="n">
        <v>-0.6509544773838013</v>
      </c>
      <c r="F11382" t="n">
        <v>-11.7124351344</v>
      </c>
      <c r="G11382" t="n">
        <v>-10.44375801334828</v>
      </c>
    </row>
    <row r="11383">
      <c r="A11383" s="3" t="n">
        <v>45369.47435016204</v>
      </c>
      <c r="B11383" t="n">
        <v>2.23857380215</v>
      </c>
      <c r="C11383" t="n">
        <v>0.2712885367777396</v>
      </c>
      <c r="D11383" t="n">
        <v>-0.80444930615</v>
      </c>
      <c r="E11383" t="n">
        <v>-0.4475470461416096</v>
      </c>
      <c r="F11383" t="n">
        <v>-10.47223714215</v>
      </c>
      <c r="G11383" t="n">
        <v>-10.52045564012369</v>
      </c>
    </row>
    <row r="11384">
      <c r="A11384" s="3" t="n">
        <v>45369.47435068287</v>
      </c>
      <c r="B11384" t="n">
        <v>1.55622709515</v>
      </c>
      <c r="C11384" t="n">
        <v>0.1618867380625878</v>
      </c>
      <c r="D11384" t="n">
        <v>-1.99676142645</v>
      </c>
      <c r="E11384" t="n">
        <v>-0.7727559506586268</v>
      </c>
      <c r="F11384" t="n">
        <v>-12.44745335855</v>
      </c>
      <c r="G11384" t="n">
        <v>-10.58072959695609</v>
      </c>
    </row>
    <row r="11385">
      <c r="A11385" s="3" t="n">
        <v>45369.47435125</v>
      </c>
      <c r="B11385" t="n">
        <v>-1.88663274695</v>
      </c>
      <c r="C11385" t="n">
        <v>0.4736866374276238</v>
      </c>
      <c r="D11385" t="n">
        <v>0.2370267305</v>
      </c>
      <c r="E11385" t="n">
        <v>-0.7791681281991862</v>
      </c>
      <c r="F11385" t="n">
        <v>-10.40519888275</v>
      </c>
      <c r="G11385" t="n">
        <v>-10.70703671157112</v>
      </c>
    </row>
    <row r="11386">
      <c r="A11386" s="3" t="n">
        <v>45369.47435180555</v>
      </c>
      <c r="B11386" t="n">
        <v>-0.31603890955</v>
      </c>
      <c r="C11386" t="n">
        <v>-0.05956696365944081</v>
      </c>
      <c r="D11386" t="n">
        <v>0.6655871421499999</v>
      </c>
      <c r="E11386" t="n">
        <v>-0.5723408735072277</v>
      </c>
      <c r="F11386" t="n">
        <v>-8.9902267742</v>
      </c>
      <c r="G11386" t="n">
        <v>-10.85650989946437</v>
      </c>
    </row>
    <row r="11387">
      <c r="A11387" s="3" t="n">
        <v>45369.47435292824</v>
      </c>
      <c r="B11387" t="n">
        <v>0.19153368115</v>
      </c>
      <c r="C11387" t="n">
        <v>-0.3871481173848496</v>
      </c>
      <c r="D11387" t="n">
        <v>-0.6703727873499999</v>
      </c>
      <c r="E11387" t="n">
        <v>-0.2799522662959215</v>
      </c>
      <c r="F11387" t="n">
        <v>-10.02930998825</v>
      </c>
      <c r="G11387" t="n">
        <v>-10.31898601663709</v>
      </c>
    </row>
    <row r="11388">
      <c r="A11388" s="3" t="n">
        <v>45369.47435349537</v>
      </c>
      <c r="B11388" t="n">
        <v>-0.0383047749</v>
      </c>
      <c r="C11388" t="n">
        <v>-0.5315918882468547</v>
      </c>
      <c r="D11388" t="n">
        <v>-1.96324229675</v>
      </c>
      <c r="E11388" t="n">
        <v>-0.157959734791026</v>
      </c>
      <c r="F11388" t="n">
        <v>-10.9941764751</v>
      </c>
      <c r="G11388" t="n">
        <v>-10.21905467584374</v>
      </c>
    </row>
    <row r="11389">
      <c r="A11389" s="3" t="n">
        <v>45369.47435353009</v>
      </c>
      <c r="B11389" t="n">
        <v>-0.5099654133</v>
      </c>
      <c r="C11389" t="n">
        <v>-0.5691123140214468</v>
      </c>
      <c r="D11389" t="n">
        <v>0.9337401797499999</v>
      </c>
      <c r="E11389" t="n">
        <v>-0.03625244193111909</v>
      </c>
      <c r="F11389" t="n">
        <v>-10.91516429605</v>
      </c>
      <c r="G11389" t="n">
        <v>-9.969779325197113</v>
      </c>
    </row>
    <row r="11390">
      <c r="A11390" s="3" t="n">
        <v>45369.47435462963</v>
      </c>
      <c r="B11390" t="n">
        <v>-2.09014034775</v>
      </c>
      <c r="C11390" t="n">
        <v>-0.1976705181328677</v>
      </c>
      <c r="D11390" t="n">
        <v>-0.06943108200000001</v>
      </c>
      <c r="E11390" t="n">
        <v>-0.5992970684248269</v>
      </c>
      <c r="F11390" t="n">
        <v>-10.40759170535</v>
      </c>
      <c r="G11390" t="n">
        <v>-10.39296189799933</v>
      </c>
    </row>
    <row r="11391">
      <c r="A11391" s="3" t="n">
        <v>45369.47435519676</v>
      </c>
      <c r="B11391" t="n">
        <v>2.40377662805</v>
      </c>
      <c r="C11391" t="n">
        <v>0.07643426450349677</v>
      </c>
      <c r="D11391" t="n">
        <v>-0.3734960719</v>
      </c>
      <c r="E11391" t="n">
        <v>-0.965303465687765</v>
      </c>
      <c r="F11391" t="n">
        <v>-8.681376139099999</v>
      </c>
      <c r="G11391" t="n">
        <v>-9.977811497311567</v>
      </c>
    </row>
    <row r="11392">
      <c r="A11392" s="3" t="n">
        <v>45369.47435576389</v>
      </c>
      <c r="B11392" t="n">
        <v>-0.49081302585</v>
      </c>
      <c r="C11392" t="n">
        <v>0.435380125218999</v>
      </c>
      <c r="D11392" t="n">
        <v>-0.6488275773</v>
      </c>
      <c r="E11392" t="n">
        <v>-0.625986060704081</v>
      </c>
      <c r="F11392" t="n">
        <v>-10.33098215555</v>
      </c>
      <c r="G11392" t="n">
        <v>-9.952368863955272</v>
      </c>
    </row>
    <row r="11393">
      <c r="A11393" s="3" t="n">
        <v>45369.474356875</v>
      </c>
      <c r="B11393" t="n">
        <v>-0.4549010735499999</v>
      </c>
      <c r="C11393" t="n">
        <v>1.199102185325761</v>
      </c>
      <c r="D11393" t="n">
        <v>-1.23780516965</v>
      </c>
      <c r="E11393" t="n">
        <v>-0.3139197587770404</v>
      </c>
      <c r="F11393" t="n">
        <v>-10.002979133</v>
      </c>
      <c r="G11393" t="n">
        <v>-9.736483167797463</v>
      </c>
    </row>
    <row r="11394">
      <c r="A11394" s="3" t="n">
        <v>45369.47435690972</v>
      </c>
      <c r="B11394" t="n">
        <v>2.40138380545</v>
      </c>
      <c r="C11394" t="n">
        <v>1.406958338191379</v>
      </c>
      <c r="D11394" t="n">
        <v>-2.23618097955</v>
      </c>
      <c r="E11394" t="n">
        <v>-0.4289860751223789</v>
      </c>
      <c r="F11394" t="n">
        <v>-10.2471843313</v>
      </c>
      <c r="G11394" t="n">
        <v>-9.611124532254223</v>
      </c>
    </row>
    <row r="11395">
      <c r="A11395" s="3" t="n">
        <v>45369.47435745371</v>
      </c>
      <c r="B11395" t="n">
        <v>2.67910813345</v>
      </c>
      <c r="C11395" t="n">
        <v>1.252373599715738</v>
      </c>
      <c r="D11395" t="n">
        <v>0.3088506351</v>
      </c>
      <c r="E11395" t="n">
        <v>-0.3422254996061782</v>
      </c>
      <c r="F11395" t="n">
        <v>-7.36696141965</v>
      </c>
      <c r="G11395" t="n">
        <v>-9.710028506448626</v>
      </c>
    </row>
    <row r="11396">
      <c r="A11396" s="3" t="n">
        <v>45369.47435802083</v>
      </c>
      <c r="B11396" t="n">
        <v>1.0821834408</v>
      </c>
      <c r="C11396" t="n">
        <v>0.8273452050777411</v>
      </c>
      <c r="D11396" t="n">
        <v>2.43251011255</v>
      </c>
      <c r="E11396" t="n">
        <v>-0.01325427038776227</v>
      </c>
      <c r="F11396" t="n">
        <v>-12.3636555343</v>
      </c>
      <c r="G11396" t="n">
        <v>-9.59268967612555</v>
      </c>
    </row>
    <row r="11397">
      <c r="A11397" s="3" t="n">
        <v>45369.47435913194</v>
      </c>
      <c r="B11397" t="n">
        <v>1.4628579805</v>
      </c>
      <c r="C11397" t="n">
        <v>0.8413313624423101</v>
      </c>
      <c r="D11397" t="n">
        <v>-0.01675956485</v>
      </c>
      <c r="E11397" t="n">
        <v>-0.01736727997878784</v>
      </c>
      <c r="F11397" t="n">
        <v>-8.281539405299998</v>
      </c>
      <c r="G11397" t="n">
        <v>-9.363108913235106</v>
      </c>
    </row>
    <row r="11398">
      <c r="A11398" s="3" t="n">
        <v>45369.47436026621</v>
      </c>
      <c r="B11398" t="n">
        <v>-2.16914272015</v>
      </c>
      <c r="C11398" t="n">
        <v>0.5294385170658524</v>
      </c>
      <c r="D11398" t="n">
        <v>-1.0941475538</v>
      </c>
      <c r="E11398" t="n">
        <v>-0.03699431843251752</v>
      </c>
      <c r="F11398" t="n">
        <v>-9.11472219595</v>
      </c>
      <c r="G11398" t="n">
        <v>-9.200007339257368</v>
      </c>
    </row>
    <row r="11399">
      <c r="A11399" s="3" t="n">
        <v>45369.47436030093</v>
      </c>
      <c r="B11399" t="n">
        <v>-0.335191297</v>
      </c>
      <c r="C11399" t="n">
        <v>-0.380374899680887</v>
      </c>
      <c r="D11399" t="n">
        <v>-0.8667019203499999</v>
      </c>
      <c r="E11399" t="n">
        <v>-0.2120558450132873</v>
      </c>
      <c r="F11399" t="n">
        <v>-9.526532849399999</v>
      </c>
      <c r="G11399" t="n">
        <v>-9.053570143904453</v>
      </c>
    </row>
    <row r="11400">
      <c r="A11400" s="3" t="n">
        <v>45369.47436032407</v>
      </c>
      <c r="B11400" t="n">
        <v>1.1157025705</v>
      </c>
      <c r="C11400" t="n">
        <v>-0.270259112839628</v>
      </c>
      <c r="D11400" t="n">
        <v>0.52433215555</v>
      </c>
      <c r="E11400" t="n">
        <v>-0.4710020841346167</v>
      </c>
      <c r="F11400" t="n">
        <v>-8.21690377515</v>
      </c>
      <c r="G11400" t="n">
        <v>-9.252673461606902</v>
      </c>
    </row>
    <row r="11401">
      <c r="A11401" s="3" t="n">
        <v>45369.47436083333</v>
      </c>
      <c r="B11401" t="n">
        <v>-0.28730542505</v>
      </c>
      <c r="C11401" t="n">
        <v>-0.0501058552011657</v>
      </c>
      <c r="D11401" t="n">
        <v>-1.75973469595</v>
      </c>
      <c r="E11401" t="n">
        <v>-0.6881938706290232</v>
      </c>
      <c r="F11401" t="n">
        <v>-9.701306965699999</v>
      </c>
      <c r="G11401" t="n">
        <v>-8.698547903280559</v>
      </c>
    </row>
    <row r="11402">
      <c r="A11402" s="3" t="n">
        <v>45369.47436138889</v>
      </c>
      <c r="B11402" t="n">
        <v>0.15083608365</v>
      </c>
      <c r="C11402" t="n">
        <v>0.4098207264356655</v>
      </c>
      <c r="D11402" t="n">
        <v>0.0263406619</v>
      </c>
      <c r="E11402" t="n">
        <v>-0.1804108827108396</v>
      </c>
      <c r="F11402" t="n">
        <v>-8.5544780881</v>
      </c>
      <c r="G11402" t="n">
        <v>-9.204444402625549</v>
      </c>
    </row>
    <row r="11403">
      <c r="A11403" s="3" t="n">
        <v>45369.47436252315</v>
      </c>
      <c r="B11403" t="n">
        <v>-0.8116375806</v>
      </c>
      <c r="C11403" t="n">
        <v>0.7960069006068787</v>
      </c>
      <c r="D11403" t="n">
        <v>0.25378629535</v>
      </c>
      <c r="E11403" t="n">
        <v>0.313435415419931</v>
      </c>
      <c r="F11403" t="n">
        <v>-9.457091960749999</v>
      </c>
      <c r="G11403" t="n">
        <v>-9.389500368553055</v>
      </c>
    </row>
    <row r="11404">
      <c r="A11404" s="3" t="n">
        <v>45369.47436309028</v>
      </c>
      <c r="B11404" t="n">
        <v>3.0717565928</v>
      </c>
      <c r="C11404" t="n">
        <v>0.4390362226417261</v>
      </c>
      <c r="D11404" t="n">
        <v>1.03190474625</v>
      </c>
      <c r="E11404" t="n">
        <v>0.1688286118590914</v>
      </c>
      <c r="F11404" t="n">
        <v>-10.09634824765</v>
      </c>
      <c r="G11404" t="n">
        <v>-9.535411250829981</v>
      </c>
    </row>
    <row r="11405">
      <c r="A11405" s="3" t="n">
        <v>45369.47436311343</v>
      </c>
      <c r="B11405" t="n">
        <v>-0.18674803595</v>
      </c>
      <c r="C11405" t="n">
        <v>0.2892168074270404</v>
      </c>
      <c r="D11405" t="n">
        <v>-0.41898912125</v>
      </c>
      <c r="E11405" t="n">
        <v>0.1997800679897441</v>
      </c>
      <c r="F11405" t="n">
        <v>-8.7125024462</v>
      </c>
      <c r="G11405" t="n">
        <v>-9.979844079824503</v>
      </c>
    </row>
    <row r="11406">
      <c r="A11406" s="3" t="n">
        <v>45369.47436365741</v>
      </c>
      <c r="B11406" t="n">
        <v>0.9840188742999999</v>
      </c>
      <c r="C11406" t="n">
        <v>0.2983313456740101</v>
      </c>
      <c r="D11406" t="n">
        <v>1.34314820395</v>
      </c>
      <c r="E11406" t="n">
        <v>0.7071385125424263</v>
      </c>
      <c r="F11406" t="n">
        <v>-11.2096481889</v>
      </c>
      <c r="G11406" t="n">
        <v>-10.08962641770644</v>
      </c>
    </row>
    <row r="11407">
      <c r="A11407" s="3" t="n">
        <v>45369.47436421296</v>
      </c>
      <c r="B11407" t="n">
        <v>-1.44609841565</v>
      </c>
      <c r="C11407" t="n">
        <v>0.1978758405811195</v>
      </c>
      <c r="D11407" t="n">
        <v>0.19153368115</v>
      </c>
      <c r="E11407" t="n">
        <v>0.3179989822871804</v>
      </c>
      <c r="F11407" t="n">
        <v>-10.3573130108</v>
      </c>
      <c r="G11407" t="n">
        <v>-10.44153023506763</v>
      </c>
    </row>
    <row r="11408">
      <c r="A11408" s="3" t="n">
        <v>45369.47436479167</v>
      </c>
      <c r="B11408" t="n">
        <v>-0.59137041495</v>
      </c>
      <c r="C11408" t="n">
        <v>-0.007684138906410232</v>
      </c>
      <c r="D11408" t="n">
        <v>-1.6065057897</v>
      </c>
      <c r="E11408" t="n">
        <v>-0.03004734700675993</v>
      </c>
      <c r="F11408" t="n">
        <v>-9.900019114649998</v>
      </c>
      <c r="G11408" t="n">
        <v>-10.35643807017357</v>
      </c>
    </row>
    <row r="11409">
      <c r="A11409" s="3" t="n">
        <v>45369.47436646991</v>
      </c>
      <c r="B11409" t="n">
        <v>0.55545846265</v>
      </c>
      <c r="C11409" t="n">
        <v>-0.6453902664673679</v>
      </c>
      <c r="D11409" t="n">
        <v>1.4580723353</v>
      </c>
      <c r="E11409" t="n">
        <v>-0.5175105903757591</v>
      </c>
      <c r="F11409" t="n">
        <v>-11.12585036465</v>
      </c>
      <c r="G11409" t="n">
        <v>-10.46211729655178</v>
      </c>
    </row>
    <row r="11410">
      <c r="A11410" s="3" t="n">
        <v>45369.4743665162</v>
      </c>
      <c r="B11410" t="n">
        <v>-0.35912932965</v>
      </c>
      <c r="C11410" t="n">
        <v>-0.3584713011490686</v>
      </c>
      <c r="D11410" t="n">
        <v>0.4477127990999999</v>
      </c>
      <c r="E11410" t="n">
        <v>-0.5508286723210971</v>
      </c>
      <c r="F11410" t="n">
        <v>-9.849750226749999</v>
      </c>
      <c r="G11410" t="n">
        <v>-10.33160824957532</v>
      </c>
    </row>
    <row r="11411">
      <c r="A11411" s="3" t="n">
        <v>45369.47436652778</v>
      </c>
      <c r="B11411" t="n">
        <v>-0.25617911795</v>
      </c>
      <c r="C11411" t="n">
        <v>-0.589162547140561</v>
      </c>
      <c r="D11411" t="n">
        <v>-2.76770140955</v>
      </c>
      <c r="E11411" t="n">
        <v>-0.5911624636794889</v>
      </c>
      <c r="F11411" t="n">
        <v>-10.3573130108</v>
      </c>
      <c r="G11411" t="n">
        <v>-9.911953739122055</v>
      </c>
    </row>
    <row r="11412">
      <c r="A11412" s="3" t="n">
        <v>45369.47436704861</v>
      </c>
      <c r="B11412" t="n">
        <v>-1.41257928595</v>
      </c>
      <c r="C11412" t="n">
        <v>-0.7985458171466222</v>
      </c>
      <c r="D11412" t="n">
        <v>-0.7852969187</v>
      </c>
      <c r="E11412" t="n">
        <v>-0.2831196999493015</v>
      </c>
      <c r="F11412" t="n">
        <v>-9.234431972499999</v>
      </c>
      <c r="G11412" t="n">
        <v>-9.727538497187206</v>
      </c>
    </row>
    <row r="11413">
      <c r="A11413" s="3" t="n">
        <v>45369.47436760417</v>
      </c>
      <c r="B11413" t="n">
        <v>-1.5658081922</v>
      </c>
      <c r="C11413" t="n">
        <v>-1.466455649490563</v>
      </c>
      <c r="D11413" t="n">
        <v>-0.41898912125</v>
      </c>
      <c r="E11413" t="n">
        <v>0.01594200112680658</v>
      </c>
      <c r="F11413" t="n">
        <v>-10.23521041165</v>
      </c>
      <c r="G11413" t="n">
        <v>-9.45784213518604</v>
      </c>
    </row>
    <row r="11414">
      <c r="A11414" s="3" t="n">
        <v>45369.47436817129</v>
      </c>
      <c r="B11414" t="n">
        <v>-0.4501056217</v>
      </c>
      <c r="C11414" t="n">
        <v>-2.096778306833805</v>
      </c>
      <c r="D11414" t="n">
        <v>1.5705938374</v>
      </c>
      <c r="E11414" t="n">
        <v>-0.04286299268543141</v>
      </c>
      <c r="F11414" t="n">
        <v>-8.245627452999999</v>
      </c>
      <c r="G11414" t="n">
        <v>-9.179690497842333</v>
      </c>
    </row>
    <row r="11415">
      <c r="A11415" s="3" t="n">
        <v>45369.47436873843</v>
      </c>
      <c r="B11415" t="n">
        <v>-3.11964246475</v>
      </c>
      <c r="C11415" t="n">
        <v>-2.122321772668304</v>
      </c>
      <c r="D11415" t="n">
        <v>0.90022105005</v>
      </c>
      <c r="E11415" t="n">
        <v>0.3112896792531477</v>
      </c>
      <c r="F11415" t="n">
        <v>-9.354141749049999</v>
      </c>
      <c r="G11415" t="n">
        <v>-8.982801882887205</v>
      </c>
    </row>
    <row r="11416">
      <c r="A11416" s="3" t="n">
        <v>45369.47436930556</v>
      </c>
      <c r="B11416" t="n">
        <v>-3.08133768985</v>
      </c>
      <c r="C11416" t="n">
        <v>-2.1492318831887</v>
      </c>
      <c r="D11416" t="n">
        <v>0.29209107025</v>
      </c>
      <c r="E11416" t="n">
        <v>0.7334675390465056</v>
      </c>
      <c r="F11416" t="n">
        <v>-8.856150255399999</v>
      </c>
      <c r="G11416" t="n">
        <v>-8.832264410586737</v>
      </c>
    </row>
    <row r="11417">
      <c r="A11417" s="3" t="n">
        <v>45369.47436986111</v>
      </c>
      <c r="B11417" t="n">
        <v>-2.3846242406</v>
      </c>
      <c r="C11417" t="n">
        <v>-1.976960885727045</v>
      </c>
      <c r="D11417" t="n">
        <v>0.22744563345</v>
      </c>
      <c r="E11417" t="n">
        <v>0.5655441792775074</v>
      </c>
      <c r="F11417" t="n">
        <v>-9.004593516449999</v>
      </c>
      <c r="G11417" t="n">
        <v>-9.000963478656667</v>
      </c>
    </row>
    <row r="11418">
      <c r="A11418" s="3" t="n">
        <v>45369.47437099537</v>
      </c>
      <c r="B11418" t="n">
        <v>-1.28328841235</v>
      </c>
      <c r="C11418" t="n">
        <v>-1.561748742005132</v>
      </c>
      <c r="D11418" t="n">
        <v>-0.04069759749999999</v>
      </c>
      <c r="E11418" t="n">
        <v>0.2915338056493015</v>
      </c>
      <c r="F11418" t="n">
        <v>-9.1602152453</v>
      </c>
      <c r="G11418" t="n">
        <v>-9.165795869211097</v>
      </c>
    </row>
    <row r="11419">
      <c r="A11419" s="3" t="n">
        <v>45369.47437103009</v>
      </c>
      <c r="B11419" t="n">
        <v>0.1340765188</v>
      </c>
      <c r="C11419" t="n">
        <v>-1.127075975708278</v>
      </c>
      <c r="D11419" t="n">
        <v>0.1101286795</v>
      </c>
      <c r="E11419" t="n">
        <v>-0.1937813241832174</v>
      </c>
      <c r="F11419" t="n">
        <v>-8.66700939685</v>
      </c>
      <c r="G11419" t="n">
        <v>-9.595089402241403</v>
      </c>
    </row>
    <row r="11420">
      <c r="A11420" s="3" t="n">
        <v>45369.4743715625</v>
      </c>
      <c r="B11420" t="n">
        <v>-1.1994905881</v>
      </c>
      <c r="C11420" t="n">
        <v>-0.594046144543941</v>
      </c>
      <c r="D11420" t="n">
        <v>0.3734960719</v>
      </c>
      <c r="E11420" t="n">
        <v>0.05947356046153864</v>
      </c>
      <c r="F11420" t="n">
        <v>-10.2495771539</v>
      </c>
      <c r="G11420" t="n">
        <v>-9.519792663419256</v>
      </c>
    </row>
    <row r="11421">
      <c r="A11421" s="3" t="n">
        <v>45369.47437211806</v>
      </c>
      <c r="B11421" t="n">
        <v>-0.31843173215</v>
      </c>
      <c r="C11421" t="n">
        <v>0.07140224150932432</v>
      </c>
      <c r="D11421" t="n">
        <v>-0.1675956485</v>
      </c>
      <c r="E11421" t="n">
        <v>0.1068785636716787</v>
      </c>
      <c r="F11421" t="n">
        <v>-10.4578703999</v>
      </c>
      <c r="G11421" t="n">
        <v>-9.954688605296415</v>
      </c>
    </row>
    <row r="11422">
      <c r="A11422" s="3" t="n">
        <v>45369.47437267361</v>
      </c>
      <c r="B11422" t="n">
        <v>0.682346707</v>
      </c>
      <c r="C11422" t="n">
        <v>-0.05775106467878793</v>
      </c>
      <c r="D11422" t="n">
        <v>-0.6392562868999999</v>
      </c>
      <c r="E11422" t="n">
        <v>0.01533017131969712</v>
      </c>
      <c r="F11422" t="n">
        <v>-10.12268890955</v>
      </c>
      <c r="G11422" t="n">
        <v>-10.08992473188476</v>
      </c>
    </row>
    <row r="11423">
      <c r="A11423" s="3" t="n">
        <v>45369.474374375</v>
      </c>
      <c r="B11423" t="n">
        <v>-0.5961560601499999</v>
      </c>
      <c r="C11423" t="n">
        <v>-0.2320201499334504</v>
      </c>
      <c r="D11423" t="n">
        <v>0.03591195229999999</v>
      </c>
      <c r="E11423" t="n">
        <v>0.04605879475990696</v>
      </c>
      <c r="F11423" t="n">
        <v>-9.8449547749</v>
      </c>
      <c r="G11423" t="n">
        <v>-10.30802103897089</v>
      </c>
    </row>
    <row r="11424">
      <c r="A11424" s="3" t="n">
        <v>45369.47437493056</v>
      </c>
      <c r="B11424" t="n">
        <v>-0.6224967220500001</v>
      </c>
      <c r="C11424" t="n">
        <v>-0.3269458702518657</v>
      </c>
      <c r="D11424" t="n">
        <v>1.71185863065</v>
      </c>
      <c r="E11424" t="n">
        <v>0.000743865262587462</v>
      </c>
      <c r="F11424" t="n">
        <v>-9.428368282899999</v>
      </c>
      <c r="G11424" t="n">
        <v>-10.27559051599886</v>
      </c>
    </row>
    <row r="11425">
      <c r="A11425" s="3" t="n">
        <v>45369.47437496528</v>
      </c>
      <c r="B11425" t="n">
        <v>1.0821834408</v>
      </c>
      <c r="C11425" t="n">
        <v>-0.7728648296188833</v>
      </c>
      <c r="D11425" t="n">
        <v>-1.3000479772</v>
      </c>
      <c r="E11425" t="n">
        <v>-0.1390352548013989</v>
      </c>
      <c r="F11425" t="n">
        <v>-11.73398034445</v>
      </c>
      <c r="G11425" t="n">
        <v>-9.886277872082893</v>
      </c>
    </row>
    <row r="11426">
      <c r="A11426" s="3" t="n">
        <v>45369.474375</v>
      </c>
      <c r="B11426" t="n">
        <v>-3.3039976781</v>
      </c>
      <c r="C11426" t="n">
        <v>-1.077988160501868</v>
      </c>
      <c r="D11426" t="n">
        <v>-0.5458773656</v>
      </c>
      <c r="E11426" t="n">
        <v>-0.3122657495290219</v>
      </c>
      <c r="F11426" t="n">
        <v>-9.2918989415</v>
      </c>
      <c r="G11426" t="n">
        <v>-9.964476784962615</v>
      </c>
    </row>
    <row r="11427">
      <c r="A11427" s="3" t="n">
        <v>45369.47437550926</v>
      </c>
      <c r="B11427" t="n">
        <v>-0.52672497815</v>
      </c>
      <c r="C11427" t="n">
        <v>-1.421441182948023</v>
      </c>
      <c r="D11427" t="n">
        <v>0.09816456649999999</v>
      </c>
      <c r="E11427" t="n">
        <v>-0.5868286558778572</v>
      </c>
      <c r="F11427" t="n">
        <v>-10.419565625</v>
      </c>
      <c r="G11427" t="n">
        <v>-10.31005615886879</v>
      </c>
    </row>
    <row r="11428">
      <c r="A11428" s="3" t="n">
        <v>45369.47437663194</v>
      </c>
      <c r="B11428" t="n">
        <v>-1.4245532056</v>
      </c>
      <c r="C11428" t="n">
        <v>-1.517945408167254</v>
      </c>
      <c r="D11428" t="n">
        <v>-0.8882471304</v>
      </c>
      <c r="E11428" t="n">
        <v>-0.954861646510842</v>
      </c>
      <c r="F11428" t="n">
        <v>-9.150634148249999</v>
      </c>
      <c r="G11428" t="n">
        <v>-10.34881553714537</v>
      </c>
    </row>
    <row r="11429">
      <c r="A11429" s="3" t="n">
        <v>45369.47437719908</v>
      </c>
      <c r="B11429" t="n">
        <v>-3.35666919525</v>
      </c>
      <c r="C11429" t="n">
        <v>-2.059653735973082</v>
      </c>
      <c r="D11429" t="n">
        <v>-1.3216029939</v>
      </c>
      <c r="E11429" t="n">
        <v>-0.9640546836764596</v>
      </c>
      <c r="F11429" t="n">
        <v>-10.1202862803</v>
      </c>
      <c r="G11429" t="n">
        <v>-10.44056522870457</v>
      </c>
    </row>
    <row r="11430">
      <c r="A11430" s="3" t="n">
        <v>45369.47437832176</v>
      </c>
      <c r="B11430" t="n">
        <v>-0.05506433975</v>
      </c>
      <c r="C11430" t="n">
        <v>-2.166098749705601</v>
      </c>
      <c r="D11430" t="n">
        <v>-1.1923121203</v>
      </c>
      <c r="E11430" t="n">
        <v>-0.4968779245402112</v>
      </c>
      <c r="F11430" t="n">
        <v>-12.16972903055</v>
      </c>
      <c r="G11430" t="n">
        <v>-10.43894169093546</v>
      </c>
    </row>
    <row r="11431">
      <c r="A11431" s="3" t="n">
        <v>45369.47437835648</v>
      </c>
      <c r="B11431" t="n">
        <v>-2.30561206155</v>
      </c>
      <c r="C11431" t="n">
        <v>-1.664784333280308</v>
      </c>
      <c r="D11431" t="n">
        <v>-0.7158658366999999</v>
      </c>
      <c r="E11431" t="n">
        <v>-0.5048526511734279</v>
      </c>
      <c r="F11431" t="n">
        <v>-11.04684799225</v>
      </c>
      <c r="G11431" t="n">
        <v>-10.66616211432532</v>
      </c>
    </row>
    <row r="11432">
      <c r="A11432" s="3" t="n">
        <v>45369.47437944444</v>
      </c>
      <c r="B11432" t="n">
        <v>-1.99197578125</v>
      </c>
      <c r="C11432" t="n">
        <v>-1.707339113700121</v>
      </c>
      <c r="D11432" t="n">
        <v>-0.0311263071</v>
      </c>
      <c r="E11432" t="n">
        <v>-0.5126047737094419</v>
      </c>
      <c r="F11432" t="n">
        <v>-9.315836974149999</v>
      </c>
      <c r="G11432" t="n">
        <v>-10.64811529522171</v>
      </c>
    </row>
    <row r="11433">
      <c r="A11433" s="3" t="n">
        <v>45369.47437947916</v>
      </c>
      <c r="B11433" t="n">
        <v>-2.4851816297</v>
      </c>
      <c r="C11433" t="n">
        <v>-0.9516638556751778</v>
      </c>
      <c r="D11433" t="n">
        <v>0.9169806149</v>
      </c>
      <c r="E11433" t="n">
        <v>-0.2921098377550124</v>
      </c>
      <c r="F11433" t="n">
        <v>-11.04445516965</v>
      </c>
      <c r="G11433" t="n">
        <v>-10.71580675980528</v>
      </c>
    </row>
    <row r="11434">
      <c r="A11434" s="3" t="n">
        <v>45369.47438002315</v>
      </c>
      <c r="B11434" t="n">
        <v>1.1635786358</v>
      </c>
      <c r="C11434" t="n">
        <v>0.08846750409930093</v>
      </c>
      <c r="D11434" t="n">
        <v>-0.33039584515</v>
      </c>
      <c r="E11434" t="n">
        <v>-0.2561571272803037</v>
      </c>
      <c r="F11434" t="n">
        <v>-10.50336344925</v>
      </c>
      <c r="G11434" t="n">
        <v>-10.36006977669758</v>
      </c>
    </row>
    <row r="11435">
      <c r="A11435" s="3" t="n">
        <v>45369.47438059028</v>
      </c>
      <c r="B11435" t="n">
        <v>0.6177012702</v>
      </c>
      <c r="C11435" t="n">
        <v>0.6115136626585097</v>
      </c>
      <c r="D11435" t="n">
        <v>-1.2210456048</v>
      </c>
      <c r="E11435" t="n">
        <v>-0.1164118390158511</v>
      </c>
      <c r="F11435" t="n">
        <v>-9.921574131349999</v>
      </c>
      <c r="G11435" t="n">
        <v>-10.16918552894268</v>
      </c>
    </row>
    <row r="11436">
      <c r="A11436" s="3" t="n">
        <v>45369.47438114583</v>
      </c>
      <c r="B11436" t="n">
        <v>1.17315973285</v>
      </c>
      <c r="C11436" t="n">
        <v>1.795014176473315</v>
      </c>
      <c r="D11436" t="n">
        <v>-0.6081299797999999</v>
      </c>
      <c r="E11436" t="n">
        <v>-0.428300021090211</v>
      </c>
      <c r="F11436" t="n">
        <v>-10.7188449697</v>
      </c>
      <c r="G11436" t="n">
        <v>-10.33364323231728</v>
      </c>
    </row>
    <row r="11437">
      <c r="A11437" s="3" t="n">
        <v>45369.47438171296</v>
      </c>
      <c r="B11437" t="n">
        <v>3.48356724625</v>
      </c>
      <c r="C11437" t="n">
        <v>2.21233180109243</v>
      </c>
      <c r="D11437" t="n">
        <v>0.0023928226</v>
      </c>
      <c r="E11437" t="n">
        <v>-0.5531384012783233</v>
      </c>
      <c r="F11437" t="n">
        <v>-10.1873245397</v>
      </c>
      <c r="G11437" t="n">
        <v>-10.56513183438954</v>
      </c>
    </row>
    <row r="11438">
      <c r="A11438" s="3" t="n">
        <v>45369.47438229166</v>
      </c>
      <c r="B11438" t="n">
        <v>2.85148942715</v>
      </c>
      <c r="C11438" t="n">
        <v>2.457400121748375</v>
      </c>
      <c r="D11438" t="n">
        <v>-0.4501056217</v>
      </c>
      <c r="E11438" t="n">
        <v>-0.4926022479995352</v>
      </c>
      <c r="F11438" t="n">
        <v>-9.943119341399999</v>
      </c>
      <c r="G11438" t="n">
        <v>-10.55379093514001</v>
      </c>
    </row>
    <row r="11439">
      <c r="A11439" s="3" t="n">
        <v>45369.47438284722</v>
      </c>
      <c r="B11439" t="n">
        <v>1.3910340759</v>
      </c>
      <c r="C11439" t="n">
        <v>1.952201380409446</v>
      </c>
      <c r="D11439" t="n">
        <v>0.3399769422</v>
      </c>
      <c r="E11439" t="n">
        <v>-0.06773526304836852</v>
      </c>
      <c r="F11439" t="n">
        <v>-11.19049580145</v>
      </c>
      <c r="G11439" t="n">
        <v>-10.29814137629</v>
      </c>
    </row>
    <row r="11440">
      <c r="A11440" s="3" t="n">
        <v>45369.47438340278</v>
      </c>
      <c r="B11440" t="n">
        <v>2.4827888071</v>
      </c>
      <c r="C11440" t="n">
        <v>1.965929364568654</v>
      </c>
      <c r="D11440" t="n">
        <v>-1.54904862735</v>
      </c>
      <c r="E11440" t="n">
        <v>0.0906008733717952</v>
      </c>
      <c r="F11440" t="n">
        <v>-10.4866038844</v>
      </c>
      <c r="G11440" t="n">
        <v>-10.27420994998464</v>
      </c>
    </row>
    <row r="11441">
      <c r="A11441" s="3" t="n">
        <v>45369.47438396991</v>
      </c>
      <c r="B11441" t="n">
        <v>-0.1340765188</v>
      </c>
      <c r="C11441" t="n">
        <v>1.290026746725528</v>
      </c>
      <c r="D11441" t="n">
        <v>1.1180953931</v>
      </c>
      <c r="E11441" t="n">
        <v>0.3166659636669008</v>
      </c>
      <c r="F11441" t="n">
        <v>-10.54645386935</v>
      </c>
      <c r="G11441" t="n">
        <v>-10.29020535049234</v>
      </c>
    </row>
    <row r="11442">
      <c r="A11442" s="3" t="n">
        <v>45369.47438452546</v>
      </c>
      <c r="B11442" t="n">
        <v>1.28328841235</v>
      </c>
      <c r="C11442" t="n">
        <v>0.3075943323710964</v>
      </c>
      <c r="D11442" t="n">
        <v>0.682346707</v>
      </c>
      <c r="E11442" t="n">
        <v>0.2261775353099074</v>
      </c>
      <c r="F11442" t="n">
        <v>-9.6965213205</v>
      </c>
      <c r="G11442" t="n">
        <v>-10.13760192106588</v>
      </c>
    </row>
    <row r="11443">
      <c r="A11443" s="3" t="n">
        <v>45369.47438565972</v>
      </c>
      <c r="B11443" t="n">
        <v>-0.1652028259</v>
      </c>
      <c r="C11443" t="n">
        <v>0.02545273717750568</v>
      </c>
      <c r="D11443" t="n">
        <v>0.4668651865499999</v>
      </c>
      <c r="E11443" t="n">
        <v>0.03504268078589752</v>
      </c>
      <c r="F11443" t="n">
        <v>-8.36294440695</v>
      </c>
      <c r="G11443" t="n">
        <v>-9.941332770932078</v>
      </c>
    </row>
    <row r="11444">
      <c r="A11444" s="3" t="n">
        <v>45369.47438570602</v>
      </c>
      <c r="B11444" t="n">
        <v>0.9935901646999999</v>
      </c>
      <c r="C11444" t="n">
        <v>-0.1888093069145693</v>
      </c>
      <c r="D11444" t="n">
        <v>-0.6368536576499999</v>
      </c>
      <c r="E11444" t="n">
        <v>-0.2593875840899774</v>
      </c>
      <c r="F11444" t="n">
        <v>-11.3748510148</v>
      </c>
      <c r="G11444" t="n">
        <v>-9.581332706771239</v>
      </c>
    </row>
    <row r="11445">
      <c r="A11445" s="3" t="n">
        <v>45369.47438678241</v>
      </c>
      <c r="B11445" t="n">
        <v>-2.4516625</v>
      </c>
      <c r="C11445" t="n">
        <v>-0.5024102695589757</v>
      </c>
      <c r="D11445" t="n">
        <v>0.42138194385</v>
      </c>
      <c r="E11445" t="n">
        <v>-0.4470165726686494</v>
      </c>
      <c r="F11445" t="n">
        <v>-10.12747455475</v>
      </c>
      <c r="G11445" t="n">
        <v>-9.613144016374502</v>
      </c>
    </row>
    <row r="11446">
      <c r="A11446" s="3" t="n">
        <v>45369.47438681713</v>
      </c>
      <c r="B11446" t="n">
        <v>-0.7829040961</v>
      </c>
      <c r="C11446" t="n">
        <v>-0.25058265252739</v>
      </c>
      <c r="D11446" t="n">
        <v>-2.09971163815</v>
      </c>
      <c r="E11446" t="n">
        <v>-0.9258727776430097</v>
      </c>
      <c r="F11446" t="n">
        <v>-8.434768311549998</v>
      </c>
      <c r="G11446" t="n">
        <v>-9.549225803249209</v>
      </c>
    </row>
    <row r="11447">
      <c r="A11447" s="3" t="n">
        <v>45369.47438736111</v>
      </c>
      <c r="B11447" t="n">
        <v>1.20907168515</v>
      </c>
      <c r="C11447" t="n">
        <v>-0.5376961964116567</v>
      </c>
      <c r="D11447" t="n">
        <v>-1.20907168515</v>
      </c>
      <c r="E11447" t="n">
        <v>-0.6493782126967385</v>
      </c>
      <c r="F11447" t="n">
        <v>-9.651028271149999</v>
      </c>
      <c r="G11447" t="n">
        <v>-9.449572066086622</v>
      </c>
    </row>
    <row r="11448">
      <c r="A11448" s="3" t="n">
        <v>45369.47438849537</v>
      </c>
      <c r="B11448" t="n">
        <v>-0.4788391062</v>
      </c>
      <c r="C11448" t="n">
        <v>0.01935553826247099</v>
      </c>
      <c r="D11448" t="n">
        <v>-0.4333460568499999</v>
      </c>
      <c r="E11448" t="n">
        <v>-0.2585982059132874</v>
      </c>
      <c r="F11448" t="n">
        <v>-9.392456330599998</v>
      </c>
      <c r="G11448" t="n">
        <v>-9.73613536318266</v>
      </c>
    </row>
    <row r="11449">
      <c r="A11449" s="3" t="n">
        <v>45369.47438851852</v>
      </c>
      <c r="B11449" t="n">
        <v>-0.01675956485</v>
      </c>
      <c r="C11449" t="n">
        <v>0.3186864535974368</v>
      </c>
      <c r="D11449" t="n">
        <v>-0.0742167272</v>
      </c>
      <c r="E11449" t="n">
        <v>-0.1826543196284387</v>
      </c>
      <c r="F11449" t="n">
        <v>-10.30464149365</v>
      </c>
      <c r="G11449" t="n">
        <v>-9.483990458733825</v>
      </c>
    </row>
    <row r="11450">
      <c r="A11450" s="3" t="n">
        <v>45369.47438905093</v>
      </c>
      <c r="B11450" t="n">
        <v>0.8810686625999998</v>
      </c>
      <c r="C11450" t="n">
        <v>0.6116384288489527</v>
      </c>
      <c r="D11450" t="n">
        <v>0.6751682392</v>
      </c>
      <c r="E11450" t="n">
        <v>-0.1174591160860143</v>
      </c>
      <c r="F11450" t="n">
        <v>-9.287103489649999</v>
      </c>
      <c r="G11450" t="n">
        <v>-10.21234633290131</v>
      </c>
    </row>
    <row r="11451">
      <c r="A11451" s="3" t="n">
        <v>45369.47438961806</v>
      </c>
      <c r="B11451" t="n">
        <v>-0.4094080242</v>
      </c>
      <c r="C11451" t="n">
        <v>0.2137155233736602</v>
      </c>
      <c r="D11451" t="n">
        <v>1.65439166165</v>
      </c>
      <c r="E11451" t="n">
        <v>0.28429734374429</v>
      </c>
      <c r="F11451" t="n">
        <v>-10.02691716565</v>
      </c>
      <c r="G11451" t="n">
        <v>-10.60637995298966</v>
      </c>
    </row>
    <row r="11452">
      <c r="A11452" s="3" t="n">
        <v>45369.47439017361</v>
      </c>
      <c r="B11452" t="n">
        <v>2.5857390188</v>
      </c>
      <c r="C11452" t="n">
        <v>0.461372342443125</v>
      </c>
      <c r="D11452" t="n">
        <v>-0.6009417053499999</v>
      </c>
      <c r="E11452" t="n">
        <v>0.1095251704868303</v>
      </c>
      <c r="F11452" t="n">
        <v>-12.16494338535</v>
      </c>
      <c r="G11452" t="n">
        <v>-10.73926593533593</v>
      </c>
    </row>
    <row r="11453">
      <c r="A11453" s="3" t="n">
        <v>45369.47439129629</v>
      </c>
      <c r="B11453" t="n">
        <v>-0.8810686625999998</v>
      </c>
      <c r="C11453" t="n">
        <v>0.5681795621645704</v>
      </c>
      <c r="D11453" t="n">
        <v>-1.95367100635</v>
      </c>
      <c r="E11453" t="n">
        <v>-0.1773903430735435</v>
      </c>
      <c r="F11453" t="n">
        <v>-9.883259549799998</v>
      </c>
      <c r="G11453" t="n">
        <v>-10.70663500467031</v>
      </c>
    </row>
    <row r="11454">
      <c r="A11454" s="3" t="n">
        <v>45369.47439133102</v>
      </c>
      <c r="B11454" t="n">
        <v>-0.9911973420999999</v>
      </c>
      <c r="C11454" t="n">
        <v>0.6327168972213306</v>
      </c>
      <c r="D11454" t="n">
        <v>0.36391497485</v>
      </c>
      <c r="E11454" t="n">
        <v>-0.5034931614559455</v>
      </c>
      <c r="F11454" t="n">
        <v>-12.5647703125</v>
      </c>
      <c r="G11454" t="n">
        <v>-10.64350015771949</v>
      </c>
    </row>
    <row r="11455">
      <c r="A11455" s="3" t="n">
        <v>45369.474391875</v>
      </c>
      <c r="B11455" t="n">
        <v>0.3423697648</v>
      </c>
      <c r="C11455" t="n">
        <v>-0.2235317285710961</v>
      </c>
      <c r="D11455" t="n">
        <v>0.05267151714999999</v>
      </c>
      <c r="E11455" t="n">
        <v>-0.8064804028068788</v>
      </c>
      <c r="F11455" t="n">
        <v>-9.0189602587</v>
      </c>
      <c r="G11455" t="n">
        <v>-10.61488689040446</v>
      </c>
    </row>
    <row r="11456">
      <c r="A11456" s="3" t="n">
        <v>45369.47439243056</v>
      </c>
      <c r="B11456" t="n">
        <v>2.1835094624</v>
      </c>
      <c r="C11456" t="n">
        <v>-1.091751828065854</v>
      </c>
      <c r="D11456" t="n">
        <v>-1.2856910416</v>
      </c>
      <c r="E11456" t="n">
        <v>-0.8320013979258766</v>
      </c>
      <c r="F11456" t="n">
        <v>-10.2136652016</v>
      </c>
      <c r="G11456" t="n">
        <v>-10.18087256407637</v>
      </c>
    </row>
    <row r="11457">
      <c r="A11457" s="3" t="n">
        <v>45369.47439299768</v>
      </c>
      <c r="B11457" t="n">
        <v>-2.71262726315</v>
      </c>
      <c r="C11457" t="n">
        <v>-1.948195878219237</v>
      </c>
      <c r="D11457" t="n">
        <v>-0.7445993211999999</v>
      </c>
      <c r="E11457" t="n">
        <v>-0.3811991840453391</v>
      </c>
      <c r="F11457" t="n">
        <v>-9.30626568375</v>
      </c>
      <c r="G11457" t="n">
        <v>-9.646864605296997</v>
      </c>
    </row>
    <row r="11458">
      <c r="A11458" s="3" t="n">
        <v>45369.47439357639</v>
      </c>
      <c r="B11458" t="n">
        <v>-1.81480884235</v>
      </c>
      <c r="C11458" t="n">
        <v>-1.995828491718537</v>
      </c>
      <c r="D11458" t="n">
        <v>-0.5147510585</v>
      </c>
      <c r="E11458" t="n">
        <v>0.04162669186503515</v>
      </c>
      <c r="F11458" t="n">
        <v>-10.39802041495</v>
      </c>
      <c r="G11458" t="n">
        <v>-9.622850748269258</v>
      </c>
    </row>
    <row r="11459">
      <c r="A11459" s="3" t="n">
        <v>45369.47439413195</v>
      </c>
      <c r="B11459" t="n">
        <v>-6.138737347049999</v>
      </c>
      <c r="C11459" t="n">
        <v>-2.327924110483223</v>
      </c>
      <c r="D11459" t="n">
        <v>0.0742167272</v>
      </c>
      <c r="E11459" t="n">
        <v>0.0140027989524476</v>
      </c>
      <c r="F11459" t="n">
        <v>-9.471458703</v>
      </c>
      <c r="G11459" t="n">
        <v>-9.437357940659933</v>
      </c>
    </row>
    <row r="11460">
      <c r="A11460" s="3" t="n">
        <v>45369.4743946875</v>
      </c>
      <c r="B11460" t="n">
        <v>-2.1715453494</v>
      </c>
      <c r="C11460" t="n">
        <v>-2.644187041408515</v>
      </c>
      <c r="D11460" t="n">
        <v>0.8116375806</v>
      </c>
      <c r="E11460" t="n">
        <v>0.1846109863263409</v>
      </c>
      <c r="F11460" t="n">
        <v>-8.896857659549999</v>
      </c>
      <c r="G11460" t="n">
        <v>-9.793819815791284</v>
      </c>
    </row>
    <row r="11461">
      <c r="A11461" s="3" t="n">
        <v>45369.47439525463</v>
      </c>
      <c r="B11461" t="n">
        <v>-0.56742257565</v>
      </c>
      <c r="C11461" t="n">
        <v>-2.357769426784389</v>
      </c>
      <c r="D11461" t="n">
        <v>0.9337401797499999</v>
      </c>
      <c r="E11461" t="n">
        <v>0.2845321547205137</v>
      </c>
      <c r="F11461" t="n">
        <v>-9.593561302149999</v>
      </c>
      <c r="G11461" t="n">
        <v>-9.54752936709583</v>
      </c>
    </row>
    <row r="11462">
      <c r="A11462" s="3" t="n">
        <v>45369.47439582176</v>
      </c>
      <c r="B11462" t="n">
        <v>-0.5530558334</v>
      </c>
      <c r="C11462" t="n">
        <v>-1.106667811293826</v>
      </c>
      <c r="D11462" t="n">
        <v>0.52672497815</v>
      </c>
      <c r="E11462" t="n">
        <v>0.2178462718001171</v>
      </c>
      <c r="F11462" t="n">
        <v>-10.5177301915</v>
      </c>
      <c r="G11462" t="n">
        <v>-9.870456065281727</v>
      </c>
    </row>
    <row r="11463">
      <c r="A11463" s="3" t="n">
        <v>45369.47439638889</v>
      </c>
      <c r="B11463" t="n">
        <v>-1.11329994125</v>
      </c>
      <c r="C11463" t="n">
        <v>-0.4786489623428918</v>
      </c>
      <c r="D11463" t="n">
        <v>-0.8595136459</v>
      </c>
      <c r="E11463" t="n">
        <v>0.1015171835371798</v>
      </c>
      <c r="F11463" t="n">
        <v>-10.1131078125</v>
      </c>
      <c r="G11463" t="n">
        <v>-9.966977846461798</v>
      </c>
    </row>
    <row r="11464">
      <c r="A11464" s="3" t="n">
        <v>45369.4743975</v>
      </c>
      <c r="B11464" t="n">
        <v>-0.2322410853</v>
      </c>
      <c r="C11464" t="n">
        <v>0.5979003865871813</v>
      </c>
      <c r="D11464" t="n">
        <v>-0.42138194385</v>
      </c>
      <c r="E11464" t="n">
        <v>-0.20120639837063</v>
      </c>
      <c r="F11464" t="n">
        <v>-9.756371305449999</v>
      </c>
      <c r="G11464" t="n">
        <v>-10.31885324968324</v>
      </c>
    </row>
    <row r="11465">
      <c r="A11465" s="3" t="n">
        <v>45369.47439755787</v>
      </c>
      <c r="B11465" t="n">
        <v>1.4245532056</v>
      </c>
      <c r="C11465" t="n">
        <v>0.7113877865638716</v>
      </c>
      <c r="D11465" t="n">
        <v>-0.25857194055</v>
      </c>
      <c r="E11465" t="n">
        <v>-0.08827854892703996</v>
      </c>
      <c r="F11465" t="n">
        <v>-9.567230446899998</v>
      </c>
      <c r="G11465" t="n">
        <v>-10.30870556142835</v>
      </c>
    </row>
    <row r="11466">
      <c r="A11466" s="3" t="n">
        <v>45369.4743980787</v>
      </c>
      <c r="B11466" t="n">
        <v>1.4293388508</v>
      </c>
      <c r="C11466" t="n">
        <v>0.848938465426809</v>
      </c>
      <c r="D11466" t="n">
        <v>0.42616758905</v>
      </c>
      <c r="E11466" t="n">
        <v>0.1593679148686485</v>
      </c>
      <c r="F11466" t="n">
        <v>-11.9183355578</v>
      </c>
      <c r="G11466" t="n">
        <v>-10.21067751081133</v>
      </c>
    </row>
    <row r="11467">
      <c r="A11467" s="3" t="n">
        <v>45369.47439864583</v>
      </c>
      <c r="B11467" t="n">
        <v>0.14605043845</v>
      </c>
      <c r="C11467" t="n">
        <v>1.285915977348256</v>
      </c>
      <c r="D11467" t="n">
        <v>0.12449542175</v>
      </c>
      <c r="E11467" t="n">
        <v>0.3960201867820524</v>
      </c>
      <c r="F11467" t="n">
        <v>-9.655813916350001</v>
      </c>
      <c r="G11467" t="n">
        <v>-10.0605343389907</v>
      </c>
    </row>
    <row r="11468">
      <c r="A11468" s="3" t="n">
        <v>45369.47439976852</v>
      </c>
      <c r="B11468" t="n">
        <v>2.1715453494</v>
      </c>
      <c r="C11468" t="n">
        <v>1.18646939137984</v>
      </c>
      <c r="D11468" t="n">
        <v>0.28251977985</v>
      </c>
      <c r="E11468" t="n">
        <v>0.5205685735857823</v>
      </c>
      <c r="F11468" t="n">
        <v>-10.084374328</v>
      </c>
      <c r="G11468" t="n">
        <v>-9.912128132904924</v>
      </c>
    </row>
    <row r="11469">
      <c r="A11469" s="3" t="n">
        <v>45369.47440033565</v>
      </c>
      <c r="B11469" t="n">
        <v>0.33039584515</v>
      </c>
      <c r="C11469" t="n">
        <v>0.4537375796765747</v>
      </c>
      <c r="D11469" t="n">
        <v>2.06619250845</v>
      </c>
      <c r="E11469" t="n">
        <v>0.4206929638243601</v>
      </c>
      <c r="F11469" t="n">
        <v>-8.87769546545</v>
      </c>
      <c r="G11469" t="n">
        <v>-9.889152340639772</v>
      </c>
    </row>
    <row r="11470">
      <c r="A11470" s="3" t="n">
        <v>45369.47440090278</v>
      </c>
      <c r="B11470" t="n">
        <v>0.0742167272</v>
      </c>
      <c r="C11470" t="n">
        <v>-0.1706140393608396</v>
      </c>
      <c r="D11470" t="n">
        <v>-0.05745716234999999</v>
      </c>
      <c r="E11470" t="n">
        <v>0.1917473701108397</v>
      </c>
      <c r="F11470" t="n">
        <v>-10.1729676041</v>
      </c>
      <c r="G11470" t="n">
        <v>-9.66946171000061</v>
      </c>
    </row>
    <row r="11471">
      <c r="A11471" s="3" t="n">
        <v>45369.47440145833</v>
      </c>
      <c r="B11471" t="n">
        <v>0.28969824765</v>
      </c>
      <c r="C11471" t="n">
        <v>-0.7801537308131724</v>
      </c>
      <c r="D11471" t="n">
        <v>-0.7661445312499999</v>
      </c>
      <c r="E11471" t="n">
        <v>-0.1078955749968535</v>
      </c>
      <c r="F11471" t="n">
        <v>-9.45949459</v>
      </c>
      <c r="G11471" t="n">
        <v>-9.361285356380911</v>
      </c>
    </row>
    <row r="11472">
      <c r="A11472" s="3" t="n">
        <v>45369.47440202547</v>
      </c>
      <c r="B11472" t="n">
        <v>-3.04303291495</v>
      </c>
      <c r="C11472" t="n">
        <v>-1.185259790249887</v>
      </c>
      <c r="D11472" t="n">
        <v>-0.8116375806</v>
      </c>
      <c r="E11472" t="n">
        <v>-0.3698841158319358</v>
      </c>
      <c r="F11472" t="n">
        <v>-9.40921589545</v>
      </c>
      <c r="G11472" t="n">
        <v>-9.682388817743151</v>
      </c>
    </row>
    <row r="11473">
      <c r="A11473" s="3" t="n">
        <v>45369.47440314815</v>
      </c>
      <c r="B11473" t="n">
        <v>-2.3870170632</v>
      </c>
      <c r="C11473" t="n">
        <v>-1.721376018763991</v>
      </c>
      <c r="D11473" t="n">
        <v>-0.38786281415</v>
      </c>
      <c r="E11473" t="n">
        <v>-0.7504118300938249</v>
      </c>
      <c r="F11473" t="n">
        <v>-10.33098215555</v>
      </c>
      <c r="G11473" t="n">
        <v>-9.696374540780562</v>
      </c>
    </row>
    <row r="11474">
      <c r="A11474" s="3" t="n">
        <v>45369.47440318287</v>
      </c>
      <c r="B11474" t="n">
        <v>-0.4955986710499999</v>
      </c>
      <c r="C11474" t="n">
        <v>-1.655943946906182</v>
      </c>
      <c r="D11474" t="n">
        <v>-0.821208871</v>
      </c>
      <c r="E11474" t="n">
        <v>-0.8291405078074616</v>
      </c>
      <c r="F11474" t="n">
        <v>-9.2918989415</v>
      </c>
      <c r="G11474" t="n">
        <v>-10.1897242886752</v>
      </c>
    </row>
    <row r="11475">
      <c r="A11475" s="3" t="n">
        <v>45369.47440371528</v>
      </c>
      <c r="B11475" t="n">
        <v>-1.9369114415</v>
      </c>
      <c r="C11475" t="n">
        <v>-1.666078673924364</v>
      </c>
      <c r="D11475" t="n">
        <v>-0.5698153982499999</v>
      </c>
      <c r="E11475" t="n">
        <v>-0.3666644257638704</v>
      </c>
      <c r="F11475" t="n">
        <v>-10.23521041165</v>
      </c>
      <c r="G11475" t="n">
        <v>-10.39594814865061</v>
      </c>
    </row>
    <row r="11476">
      <c r="A11476" s="3" t="n">
        <v>45369.47440428241</v>
      </c>
      <c r="B11476" t="n">
        <v>-0.6847395296</v>
      </c>
      <c r="C11476" t="n">
        <v>-1.073946723454315</v>
      </c>
      <c r="D11476" t="n">
        <v>-0.6153084475999999</v>
      </c>
      <c r="E11476" t="n">
        <v>-0.2915509044236604</v>
      </c>
      <c r="F11476" t="n">
        <v>-11.07558147675</v>
      </c>
      <c r="G11476" t="n">
        <v>-10.56999879020504</v>
      </c>
    </row>
    <row r="11477">
      <c r="A11477" s="3" t="n">
        <v>45369.47440484953</v>
      </c>
      <c r="B11477" t="n">
        <v>-0.8379684358499999</v>
      </c>
      <c r="C11477" t="n">
        <v>-0.04022164351480179</v>
      </c>
      <c r="D11477" t="n">
        <v>-0.35434368445</v>
      </c>
      <c r="E11477" t="n">
        <v>-0.3553396423377632</v>
      </c>
      <c r="F11477" t="n">
        <v>-10.3597058334</v>
      </c>
      <c r="G11477" t="n">
        <v>-10.46452468054117</v>
      </c>
    </row>
    <row r="11478">
      <c r="A11478" s="3" t="n">
        <v>45369.47440541667</v>
      </c>
      <c r="B11478" t="n">
        <v>0.15322890625</v>
      </c>
      <c r="C11478" t="n">
        <v>0.1671238320524482</v>
      </c>
      <c r="D11478" t="n">
        <v>0.93613300235</v>
      </c>
      <c r="E11478" t="n">
        <v>-0.3183331627448726</v>
      </c>
      <c r="F11478" t="n">
        <v>-12.07156446405</v>
      </c>
      <c r="G11478" t="n">
        <v>-10.61293726437835</v>
      </c>
    </row>
    <row r="11479">
      <c r="A11479" s="3" t="n">
        <v>45369.47440597222</v>
      </c>
      <c r="B11479" t="n">
        <v>0.33039584515</v>
      </c>
      <c r="C11479" t="n">
        <v>0.4610190515905607</v>
      </c>
      <c r="D11479" t="n">
        <v>-0.335191297</v>
      </c>
      <c r="E11479" t="n">
        <v>-0.5175657956432415</v>
      </c>
      <c r="F11479" t="n">
        <v>-9.701306965699999</v>
      </c>
      <c r="G11479" t="n">
        <v>-10.79718396451728</v>
      </c>
    </row>
    <row r="11480">
      <c r="A11480" s="3" t="n">
        <v>45369.47440653935</v>
      </c>
      <c r="B11480" t="n">
        <v>2.67910813345</v>
      </c>
      <c r="C11480" t="n">
        <v>1.000339380113756</v>
      </c>
      <c r="D11480" t="n">
        <v>-1.8794444725</v>
      </c>
      <c r="E11480" t="n">
        <v>-0.7665679087899788</v>
      </c>
      <c r="F11480" t="n">
        <v>-9.471458703</v>
      </c>
      <c r="G11480" t="n">
        <v>-10.34492579457194</v>
      </c>
    </row>
    <row r="11481">
      <c r="A11481" s="3" t="n">
        <v>45369.47440710648</v>
      </c>
      <c r="B11481" t="n">
        <v>1.07978081155</v>
      </c>
      <c r="C11481" t="n">
        <v>1.305841558573547</v>
      </c>
      <c r="D11481" t="n">
        <v>-0.7733229990499999</v>
      </c>
      <c r="E11481" t="n">
        <v>-0.9262533396691169</v>
      </c>
      <c r="F11481" t="n">
        <v>-10.16817215225</v>
      </c>
      <c r="G11481" t="n">
        <v>-10.15308266675282</v>
      </c>
    </row>
    <row r="11482">
      <c r="A11482" s="3" t="n">
        <v>45369.47440767361</v>
      </c>
      <c r="B11482" t="n">
        <v>-0.52672497815</v>
      </c>
      <c r="C11482" t="n">
        <v>1.067905918491611</v>
      </c>
      <c r="D11482" t="n">
        <v>-0.4070152016</v>
      </c>
      <c r="E11482" t="n">
        <v>-0.7683300654998856</v>
      </c>
      <c r="F11482" t="n">
        <v>-11.7794733938</v>
      </c>
      <c r="G11482" t="n">
        <v>-9.996650689163314</v>
      </c>
    </row>
    <row r="11483">
      <c r="A11483" s="3" t="n">
        <v>45369.47440878472</v>
      </c>
      <c r="B11483" t="n">
        <v>2.1092927352</v>
      </c>
      <c r="C11483" t="n">
        <v>1.131818828253733</v>
      </c>
      <c r="D11483" t="n">
        <v>-1.8435325202</v>
      </c>
      <c r="E11483" t="n">
        <v>-0.4522901501396283</v>
      </c>
      <c r="F11483" t="n">
        <v>-9.4379395733</v>
      </c>
      <c r="G11483" t="n">
        <v>-10.04794438341798</v>
      </c>
    </row>
    <row r="11484">
      <c r="A11484" s="3" t="n">
        <v>45369.47440884259</v>
      </c>
      <c r="B11484" t="n">
        <v>1.45327688345</v>
      </c>
      <c r="C11484" t="n">
        <v>1.365849570030423</v>
      </c>
      <c r="D11484" t="n">
        <v>-0.05506433975</v>
      </c>
      <c r="E11484" t="n">
        <v>-0.2635509070531475</v>
      </c>
      <c r="F11484" t="n">
        <v>-8.489842457949999</v>
      </c>
      <c r="G11484" t="n">
        <v>-10.21214062184455</v>
      </c>
    </row>
    <row r="11485">
      <c r="A11485" s="3" t="n">
        <v>45369.47440936343</v>
      </c>
      <c r="B11485" t="n">
        <v>0.9600710349999999</v>
      </c>
      <c r="C11485" t="n">
        <v>1.108721447244175</v>
      </c>
      <c r="D11485" t="n">
        <v>0.6320680124499999</v>
      </c>
      <c r="E11485" t="n">
        <v>0.04101947964137537</v>
      </c>
      <c r="F11485" t="n">
        <v>-11.0683932023</v>
      </c>
      <c r="G11485" t="n">
        <v>-9.898886206552124</v>
      </c>
    </row>
    <row r="11486">
      <c r="A11486" s="3" t="n">
        <v>45369.47440993055</v>
      </c>
      <c r="B11486" t="n">
        <v>-0.5147510585</v>
      </c>
      <c r="C11486" t="n">
        <v>1.318373177151402</v>
      </c>
      <c r="D11486" t="n">
        <v>1.37666733365</v>
      </c>
      <c r="E11486" t="n">
        <v>-0.1367770050418419</v>
      </c>
      <c r="F11486" t="n">
        <v>-9.82819521005</v>
      </c>
      <c r="G11486" t="n">
        <v>-9.661836959617975</v>
      </c>
    </row>
    <row r="11487">
      <c r="A11487" s="3" t="n">
        <v>45369.47441048611</v>
      </c>
      <c r="B11487" t="n">
        <v>3.65834136255</v>
      </c>
      <c r="C11487" t="n">
        <v>1.127289870403033</v>
      </c>
      <c r="D11487" t="n">
        <v>-0.3687104267</v>
      </c>
      <c r="E11487" t="n">
        <v>-0.3424942109599077</v>
      </c>
      <c r="F11487" t="n">
        <v>-10.66856627515</v>
      </c>
      <c r="G11487" t="n">
        <v>-9.395220937245712</v>
      </c>
    </row>
    <row r="11488">
      <c r="A11488" s="3" t="n">
        <v>45369.47441106482</v>
      </c>
      <c r="B11488" t="n">
        <v>1.2880838642</v>
      </c>
      <c r="C11488" t="n">
        <v>0.5100605766658521</v>
      </c>
      <c r="D11488" t="n">
        <v>-2.243369254</v>
      </c>
      <c r="E11488" t="n">
        <v>-0.4340321794601411</v>
      </c>
      <c r="F11488" t="n">
        <v>-8.202537032899999</v>
      </c>
      <c r="G11488" t="n">
        <v>-9.667350468553757</v>
      </c>
    </row>
    <row r="11489">
      <c r="A11489" s="3" t="n">
        <v>45369.47441162037</v>
      </c>
      <c r="B11489" t="n">
        <v>-1.06542387595</v>
      </c>
      <c r="C11489" t="n">
        <v>0.6328687059920763</v>
      </c>
      <c r="D11489" t="n">
        <v>-0.05506433975</v>
      </c>
      <c r="E11489" t="n">
        <v>-0.8018343594986036</v>
      </c>
      <c r="F11489" t="n">
        <v>-8.74122612405</v>
      </c>
      <c r="G11489" t="n">
        <v>-9.737139481849095</v>
      </c>
    </row>
    <row r="11490">
      <c r="A11490" s="3" t="n">
        <v>45369.4744121875</v>
      </c>
      <c r="B11490" t="n">
        <v>0.6608014969499999</v>
      </c>
      <c r="C11490" t="n">
        <v>0.3160965150465042</v>
      </c>
      <c r="D11490" t="n">
        <v>-1.64960601645</v>
      </c>
      <c r="E11490" t="n">
        <v>-0.980003885490329</v>
      </c>
      <c r="F11490" t="n">
        <v>-10.3597058334</v>
      </c>
      <c r="G11490" t="n">
        <v>-9.302857495696179</v>
      </c>
    </row>
    <row r="11491">
      <c r="A11491" s="3" t="n">
        <v>45369.47441274305</v>
      </c>
      <c r="B11491" t="n">
        <v>-0.7230443045</v>
      </c>
      <c r="C11491" t="n">
        <v>0.3737517762983693</v>
      </c>
      <c r="D11491" t="n">
        <v>-0.8188160484</v>
      </c>
      <c r="E11491" t="n">
        <v>-1.009627946394408</v>
      </c>
      <c r="F11491" t="n">
        <v>-9.45949459</v>
      </c>
      <c r="G11491" t="n">
        <v>-9.463481004654689</v>
      </c>
    </row>
    <row r="11492">
      <c r="A11492" s="3" t="n">
        <v>45369.47441331018</v>
      </c>
      <c r="B11492" t="n">
        <v>0.6703727873499999</v>
      </c>
      <c r="C11492" t="n">
        <v>0.4468278460896282</v>
      </c>
      <c r="D11492" t="n">
        <v>-0.08858346944999999</v>
      </c>
      <c r="E11492" t="n">
        <v>-0.5907653972214469</v>
      </c>
      <c r="F11492" t="n">
        <v>-10.43871801245</v>
      </c>
      <c r="G11492" t="n">
        <v>-9.594787316274619</v>
      </c>
    </row>
    <row r="11493">
      <c r="A11493" s="3" t="n">
        <v>45369.47441387732</v>
      </c>
      <c r="B11493" t="n">
        <v>2.1475975101</v>
      </c>
      <c r="C11493" t="n">
        <v>0.9498889206031494</v>
      </c>
      <c r="D11493" t="n">
        <v>-0.3064578125</v>
      </c>
      <c r="E11493" t="n">
        <v>-0.2597409206611895</v>
      </c>
      <c r="F11493" t="n">
        <v>-9.44273502515</v>
      </c>
      <c r="G11493" t="n">
        <v>-10.16601916967753</v>
      </c>
    </row>
    <row r="11494">
      <c r="A11494" s="3" t="n">
        <v>45369.47441444444</v>
      </c>
      <c r="B11494" t="n">
        <v>-0.48842020325</v>
      </c>
      <c r="C11494" t="n">
        <v>1.438233939536484</v>
      </c>
      <c r="D11494" t="n">
        <v>-0.2298482627</v>
      </c>
      <c r="E11494" t="n">
        <v>0.004954918494289112</v>
      </c>
      <c r="F11494" t="n">
        <v>-8.875302642849999</v>
      </c>
      <c r="G11494" t="n">
        <v>-10.01812117208313</v>
      </c>
    </row>
    <row r="11495">
      <c r="A11495" s="3" t="n">
        <v>45369.474415</v>
      </c>
      <c r="B11495" t="n">
        <v>3.3327311626</v>
      </c>
      <c r="C11495" t="n">
        <v>1.469057154859445</v>
      </c>
      <c r="D11495" t="n">
        <v>-0.07901217904999999</v>
      </c>
      <c r="E11495" t="n">
        <v>0.4433672187465049</v>
      </c>
      <c r="F11495" t="n">
        <v>-11.1378242843</v>
      </c>
      <c r="G11495" t="n">
        <v>-10.0212300401484</v>
      </c>
    </row>
    <row r="11496">
      <c r="A11496" s="3" t="n">
        <v>45369.47441556713</v>
      </c>
      <c r="B11496" t="n">
        <v>2.1787238172</v>
      </c>
      <c r="C11496" t="n">
        <v>1.844635139693595</v>
      </c>
      <c r="D11496" t="n">
        <v>0.7469921438</v>
      </c>
      <c r="E11496" t="n">
        <v>0.3648049569116561</v>
      </c>
      <c r="F11496" t="n">
        <v>-10.4913895296</v>
      </c>
      <c r="G11496" t="n">
        <v>-10.19975047962299</v>
      </c>
    </row>
    <row r="11497">
      <c r="A11497" s="3" t="n">
        <v>45369.47441613426</v>
      </c>
      <c r="B11497" t="n">
        <v>-0.0335191297</v>
      </c>
      <c r="C11497" t="n">
        <v>1.48270986326469</v>
      </c>
      <c r="D11497" t="n">
        <v>0.42377476645</v>
      </c>
      <c r="E11497" t="n">
        <v>0.02415796220629379</v>
      </c>
      <c r="F11497" t="n">
        <v>-10.74278300235</v>
      </c>
      <c r="G11497" t="n">
        <v>-10.4192185518836</v>
      </c>
    </row>
    <row r="11498">
      <c r="A11498" s="3" t="n">
        <v>45369.47441726852</v>
      </c>
      <c r="B11498" t="n">
        <v>1.3239958165</v>
      </c>
      <c r="C11498" t="n">
        <v>0.718535371417135</v>
      </c>
      <c r="D11498" t="n">
        <v>1.10612147345</v>
      </c>
      <c r="E11498" t="n">
        <v>-0.04006642870477867</v>
      </c>
      <c r="F11498" t="n">
        <v>-8.896857659549999</v>
      </c>
      <c r="G11498" t="n">
        <v>-10.67043079591285</v>
      </c>
    </row>
    <row r="11499">
      <c r="A11499" s="3" t="n">
        <v>45369.47441730324</v>
      </c>
      <c r="B11499" t="n">
        <v>0.5386988978</v>
      </c>
      <c r="C11499" t="n">
        <v>0.05381699787610739</v>
      </c>
      <c r="D11499" t="n">
        <v>-0.82839714545</v>
      </c>
      <c r="E11499" t="n">
        <v>-0.1545799608769235</v>
      </c>
      <c r="F11499" t="n">
        <v>-11.46104166165</v>
      </c>
      <c r="G11499" t="n">
        <v>-10.53984453013989</v>
      </c>
    </row>
    <row r="11500">
      <c r="A11500" s="3" t="n">
        <v>45369.47441782407</v>
      </c>
      <c r="B11500" t="n">
        <v>0.45968671875</v>
      </c>
      <c r="C11500" t="n">
        <v>-0.7226535700747109</v>
      </c>
      <c r="D11500" t="n">
        <v>-1.5658081922</v>
      </c>
      <c r="E11500" t="n">
        <v>-0.2661468804656184</v>
      </c>
      <c r="F11500" t="n">
        <v>-10.4961751748</v>
      </c>
      <c r="G11500" t="n">
        <v>-10.12428638768977</v>
      </c>
    </row>
    <row r="11501">
      <c r="A11501" s="3" t="n">
        <v>45369.47441894676</v>
      </c>
      <c r="B11501" t="n">
        <v>-3.00712096265</v>
      </c>
      <c r="C11501" t="n">
        <v>-1.506584507009212</v>
      </c>
      <c r="D11501" t="n">
        <v>-0.9983856165499999</v>
      </c>
      <c r="E11501" t="n">
        <v>-0.5020175006538476</v>
      </c>
      <c r="F11501" t="n">
        <v>-10.8313664718</v>
      </c>
      <c r="G11501" t="n">
        <v>-10.01725576379478</v>
      </c>
    </row>
    <row r="11502">
      <c r="A11502" s="3" t="n">
        <v>45369.47441898148</v>
      </c>
      <c r="B11502" t="n">
        <v>-3.07894486725</v>
      </c>
      <c r="C11502" t="n">
        <v>-1.930397151359096</v>
      </c>
      <c r="D11502" t="n">
        <v>0.9121949697</v>
      </c>
      <c r="E11502" t="n">
        <v>-0.4234939853731946</v>
      </c>
      <c r="F11502" t="n">
        <v>-9.2559869892</v>
      </c>
      <c r="G11502" t="n">
        <v>-9.789036959428815</v>
      </c>
    </row>
    <row r="11503">
      <c r="A11503" s="3" t="n">
        <v>45369.47441951389</v>
      </c>
      <c r="B11503" t="n">
        <v>-1.6950990658</v>
      </c>
      <c r="C11503" t="n">
        <v>-2.428463486435904</v>
      </c>
      <c r="D11503" t="n">
        <v>-0.1412549866</v>
      </c>
      <c r="E11503" t="n">
        <v>-0.3236674774397445</v>
      </c>
      <c r="F11503" t="n">
        <v>-8.8154526579</v>
      </c>
      <c r="G11503" t="n">
        <v>-9.976839656010634</v>
      </c>
    </row>
    <row r="11504">
      <c r="A11504" s="3" t="n">
        <v>45369.47442009259</v>
      </c>
      <c r="B11504" t="n">
        <v>-1.17794537805</v>
      </c>
      <c r="C11504" t="n">
        <v>-2.638382144669588</v>
      </c>
      <c r="D11504" t="n">
        <v>-0.1771669389</v>
      </c>
      <c r="E11504" t="n">
        <v>0.04422474547599087</v>
      </c>
      <c r="F11504" t="n">
        <v>-9.58399001175</v>
      </c>
      <c r="G11504" t="n">
        <v>-9.353917521940819</v>
      </c>
    </row>
    <row r="11505">
      <c r="A11505" s="3" t="n">
        <v>45369.47442121528</v>
      </c>
      <c r="B11505" t="n">
        <v>-4.570526525599999</v>
      </c>
      <c r="C11505" t="n">
        <v>-2.505180680792664</v>
      </c>
      <c r="D11505" t="n">
        <v>-0.52672497815</v>
      </c>
      <c r="E11505" t="n">
        <v>0.03606010357890457</v>
      </c>
      <c r="F11505" t="n">
        <v>-9.89523346945</v>
      </c>
      <c r="G11505" t="n">
        <v>-9.428829378324618</v>
      </c>
    </row>
    <row r="11506">
      <c r="A11506" s="3" t="n">
        <v>45369.47442177084</v>
      </c>
      <c r="B11506" t="n">
        <v>-0.9600710349999999</v>
      </c>
      <c r="C11506" t="n">
        <v>-2.061872919147908</v>
      </c>
      <c r="D11506" t="n">
        <v>0.4932058484499999</v>
      </c>
      <c r="E11506" t="n">
        <v>-0.1662816031186485</v>
      </c>
      <c r="F11506" t="n">
        <v>-9.61272349625</v>
      </c>
      <c r="G11506" t="n">
        <v>-9.421456743426484</v>
      </c>
    </row>
    <row r="11507">
      <c r="A11507" s="3" t="n">
        <v>45369.47442232639</v>
      </c>
      <c r="B11507" t="n">
        <v>-1.75973469595</v>
      </c>
      <c r="C11507" t="n">
        <v>-1.766676798339748</v>
      </c>
      <c r="D11507" t="n">
        <v>-0.3782817171</v>
      </c>
      <c r="E11507" t="n">
        <v>-0.5886336509609574</v>
      </c>
      <c r="F11507" t="n">
        <v>-10.54645386935</v>
      </c>
      <c r="G11507" t="n">
        <v>-9.929590759124153</v>
      </c>
    </row>
    <row r="11508">
      <c r="A11508" s="3" t="n">
        <v>45369.47442402778</v>
      </c>
      <c r="B11508" t="n">
        <v>-1.9488755545</v>
      </c>
      <c r="C11508" t="n">
        <v>-1.431857536837999</v>
      </c>
      <c r="D11508" t="n">
        <v>-0.41898912125</v>
      </c>
      <c r="E11508" t="n">
        <v>-0.493641044260491</v>
      </c>
      <c r="F11508" t="n">
        <v>-7.771573992</v>
      </c>
      <c r="G11508" t="n">
        <v>-9.967841997487323</v>
      </c>
    </row>
    <row r="11509">
      <c r="A11509" s="3" t="n">
        <v>45369.4744240625</v>
      </c>
      <c r="B11509" t="n">
        <v>-0.5698153982499999</v>
      </c>
      <c r="C11509" t="n">
        <v>-0.8542089797483707</v>
      </c>
      <c r="D11509" t="n">
        <v>-1.18033820065</v>
      </c>
      <c r="E11509" t="n">
        <v>-0.3413883683016327</v>
      </c>
      <c r="F11509" t="n">
        <v>-11.28387472275</v>
      </c>
      <c r="G11509" t="n">
        <v>-9.919596022606203</v>
      </c>
    </row>
    <row r="11510">
      <c r="A11510" s="3" t="n">
        <v>45369.47442408565</v>
      </c>
      <c r="B11510" t="n">
        <v>-0.55545846265</v>
      </c>
      <c r="C11510" t="n">
        <v>-0.03725171442086252</v>
      </c>
      <c r="D11510" t="n">
        <v>-0.3663176041</v>
      </c>
      <c r="E11510" t="n">
        <v>-0.2319470915339167</v>
      </c>
      <c r="F11510" t="n">
        <v>-9.849750226749999</v>
      </c>
      <c r="G11510" t="n">
        <v>-9.832842076293968</v>
      </c>
    </row>
    <row r="11511">
      <c r="A11511" s="3" t="n">
        <v>45369.4744245949</v>
      </c>
      <c r="B11511" t="n">
        <v>0.76375170865</v>
      </c>
      <c r="C11511" t="n">
        <v>0.2987834573842666</v>
      </c>
      <c r="D11511" t="n">
        <v>-0.5339034459499999</v>
      </c>
      <c r="E11511" t="n">
        <v>-0.2082785474546626</v>
      </c>
      <c r="F11511" t="n">
        <v>-10.9654429906</v>
      </c>
      <c r="G11511" t="n">
        <v>-9.763543875544432</v>
      </c>
    </row>
    <row r="11512">
      <c r="A11512" s="3" t="n">
        <v>45369.47442516204</v>
      </c>
      <c r="B11512" t="n">
        <v>0.7900825639</v>
      </c>
      <c r="C11512" t="n">
        <v>0.6483921300369483</v>
      </c>
      <c r="D11512" t="n">
        <v>1.23541234705</v>
      </c>
      <c r="E11512" t="n">
        <v>0.113940151748019</v>
      </c>
      <c r="F11512" t="n">
        <v>-8.343792019499999</v>
      </c>
      <c r="G11512" t="n">
        <v>-9.663317535174734</v>
      </c>
    </row>
    <row r="11513">
      <c r="A11513" s="3" t="n">
        <v>45369.47442572917</v>
      </c>
      <c r="B11513" t="n">
        <v>0.8499423555</v>
      </c>
      <c r="C11513" t="n">
        <v>0.8346152930483708</v>
      </c>
      <c r="D11513" t="n">
        <v>0.56263693045</v>
      </c>
      <c r="E11513" t="n">
        <v>0.4732613168451063</v>
      </c>
      <c r="F11513" t="n">
        <v>-9.832990661899998</v>
      </c>
      <c r="G11513" t="n">
        <v>-9.793363155075552</v>
      </c>
    </row>
    <row r="11514">
      <c r="A11514" s="3" t="n">
        <v>45369.47442628472</v>
      </c>
      <c r="B11514" t="n">
        <v>1.0582356015</v>
      </c>
      <c r="C11514" t="n">
        <v>0.8829128385644547</v>
      </c>
      <c r="D11514" t="n">
        <v>-0.1316836962</v>
      </c>
      <c r="E11514" t="n">
        <v>0.6068785689664353</v>
      </c>
      <c r="F11514" t="n">
        <v>-9.3302037164</v>
      </c>
      <c r="G11514" t="n">
        <v>-9.493444457942333</v>
      </c>
    </row>
    <row r="11515">
      <c r="A11515" s="3" t="n">
        <v>45369.47442685186</v>
      </c>
      <c r="B11515" t="n">
        <v>0.7852969187</v>
      </c>
      <c r="C11515" t="n">
        <v>0.5567055302120063</v>
      </c>
      <c r="D11515" t="n">
        <v>0.265760215</v>
      </c>
      <c r="E11515" t="n">
        <v>0.2178349107160846</v>
      </c>
      <c r="F11515" t="n">
        <v>-9.727637820949999</v>
      </c>
      <c r="G11515" t="n">
        <v>-9.725648076810282</v>
      </c>
    </row>
    <row r="11516">
      <c r="A11516" s="3" t="n">
        <v>45369.47442741898</v>
      </c>
      <c r="B11516" t="n">
        <v>-0.9600710349999999</v>
      </c>
      <c r="C11516" t="n">
        <v>-0.09674914001666682</v>
      </c>
      <c r="D11516" t="n">
        <v>0.8116375806</v>
      </c>
      <c r="E11516" t="n">
        <v>-0.07544703887750603</v>
      </c>
      <c r="F11516" t="n">
        <v>-10.0436767305</v>
      </c>
      <c r="G11516" t="n">
        <v>-9.871667403720306</v>
      </c>
    </row>
    <row r="11517">
      <c r="A11517" s="3" t="n">
        <v>45369.47442798611</v>
      </c>
      <c r="B11517" t="n">
        <v>0.25139347275</v>
      </c>
      <c r="C11517" t="n">
        <v>-0.1697519456744757</v>
      </c>
      <c r="D11517" t="n">
        <v>0.1675956485</v>
      </c>
      <c r="E11517" t="n">
        <v>-0.3067136997729613</v>
      </c>
      <c r="F11517" t="n">
        <v>-10.3525273656</v>
      </c>
      <c r="G11517" t="n">
        <v>-10.46811905778907</v>
      </c>
    </row>
    <row r="11518">
      <c r="A11518" s="3" t="n">
        <v>45369.47442854167</v>
      </c>
      <c r="B11518" t="n">
        <v>-0.5458773656</v>
      </c>
      <c r="C11518" t="n">
        <v>-1.237382706482987</v>
      </c>
      <c r="D11518" t="n">
        <v>-1.47722472275</v>
      </c>
      <c r="E11518" t="n">
        <v>-0.1752788730334503</v>
      </c>
      <c r="F11518" t="n">
        <v>-10.4578703999</v>
      </c>
      <c r="G11518" t="n">
        <v>-10.26468481255982</v>
      </c>
    </row>
    <row r="11519">
      <c r="A11519" s="3" t="n">
        <v>45369.4744291088</v>
      </c>
      <c r="B11519" t="n">
        <v>-2.88022291165</v>
      </c>
      <c r="C11519" t="n">
        <v>-2.272682908143363</v>
      </c>
      <c r="D11519" t="n">
        <v>-1.4293388508</v>
      </c>
      <c r="E11519" t="n">
        <v>-0.2080058585785554</v>
      </c>
      <c r="F11519" t="n">
        <v>-10.66856627515</v>
      </c>
      <c r="G11519" t="n">
        <v>-10.4507520749815</v>
      </c>
    </row>
    <row r="11520">
      <c r="A11520" s="3" t="n">
        <v>45369.47442967592</v>
      </c>
      <c r="B11520" t="n">
        <v>-2.02788773355</v>
      </c>
      <c r="C11520" t="n">
        <v>-2.517734084306301</v>
      </c>
      <c r="D11520" t="n">
        <v>0.6272823672499999</v>
      </c>
      <c r="E11520" t="n">
        <v>-0.41821119559464</v>
      </c>
      <c r="F11520" t="n">
        <v>-10.5847684509</v>
      </c>
      <c r="G11520" t="n">
        <v>-10.52584344563674</v>
      </c>
    </row>
    <row r="11521">
      <c r="A11521" s="3" t="n">
        <v>45369.47443024306</v>
      </c>
      <c r="B11521" t="n">
        <v>-1.37427451105</v>
      </c>
      <c r="C11521" t="n">
        <v>-2.87904167894115</v>
      </c>
      <c r="D11521" t="n">
        <v>0.7733229990499999</v>
      </c>
      <c r="E11521" t="n">
        <v>-0.311878512580304</v>
      </c>
      <c r="F11521" t="n">
        <v>-10.7978473421</v>
      </c>
      <c r="G11521" t="n">
        <v>-10.50629945510714</v>
      </c>
    </row>
    <row r="11522">
      <c r="A11522" s="3" t="n">
        <v>45369.47443079861</v>
      </c>
      <c r="B11522" t="n">
        <v>-6.99107252515</v>
      </c>
      <c r="C11522" t="n">
        <v>-2.721398591506301</v>
      </c>
      <c r="D11522" t="n">
        <v>-0.009581097049999999</v>
      </c>
      <c r="E11522" t="n">
        <v>-0.05219894634475541</v>
      </c>
      <c r="F11522" t="n">
        <v>-8.932769611849999</v>
      </c>
      <c r="G11522" t="n">
        <v>-10.75929772098057</v>
      </c>
    </row>
    <row r="11523">
      <c r="A11523" s="3" t="n">
        <v>45369.47443135417</v>
      </c>
      <c r="B11523" t="n">
        <v>-1.51792232025</v>
      </c>
      <c r="C11523" t="n">
        <v>-1.96329677051912</v>
      </c>
      <c r="D11523" t="n">
        <v>-1.07738798895</v>
      </c>
      <c r="E11523" t="n">
        <v>0.2418987839447561</v>
      </c>
      <c r="F11523" t="n">
        <v>-11.93988076785</v>
      </c>
      <c r="G11523" t="n">
        <v>-10.65899740783837</v>
      </c>
    </row>
    <row r="11524">
      <c r="A11524" s="3" t="n">
        <v>45369.47443193287</v>
      </c>
      <c r="B11524" t="n">
        <v>0.8451567102999999</v>
      </c>
      <c r="C11524" t="n">
        <v>-1.188145597031472</v>
      </c>
      <c r="D11524" t="n">
        <v>-0.32561019995</v>
      </c>
      <c r="E11524" t="n">
        <v>0.06393608911666696</v>
      </c>
      <c r="F11524" t="n">
        <v>-10.754756922</v>
      </c>
      <c r="G11524" t="n">
        <v>-10.74451855080679</v>
      </c>
    </row>
    <row r="11525">
      <c r="A11525" s="3" t="n">
        <v>45369.47443248842</v>
      </c>
      <c r="B11525" t="n">
        <v>-1.74537776035</v>
      </c>
      <c r="C11525" t="n">
        <v>-0.5820219115217963</v>
      </c>
      <c r="D11525" t="n">
        <v>0.8978282274499999</v>
      </c>
      <c r="E11525" t="n">
        <v>-0.6556855116587431</v>
      </c>
      <c r="F11525" t="n">
        <v>-10.70687105005</v>
      </c>
      <c r="G11525" t="n">
        <v>-10.82257242127567</v>
      </c>
    </row>
    <row r="11526">
      <c r="A11526" s="3" t="n">
        <v>45369.47443305555</v>
      </c>
      <c r="B11526" t="n">
        <v>2.3894098858</v>
      </c>
      <c r="C11526" t="n">
        <v>0.2782507325132876</v>
      </c>
      <c r="D11526" t="n">
        <v>-0.4836247513999999</v>
      </c>
      <c r="E11526" t="n">
        <v>-0.9008034599071121</v>
      </c>
      <c r="F11526" t="n">
        <v>-11.5161060014</v>
      </c>
      <c r="G11526" t="n">
        <v>-10.61750871771238</v>
      </c>
    </row>
    <row r="11527">
      <c r="A11527" s="3" t="n">
        <v>45369.47443362269</v>
      </c>
      <c r="B11527" t="n">
        <v>0.6871323522</v>
      </c>
      <c r="C11527" t="n">
        <v>1.389913991882871</v>
      </c>
      <c r="D11527" t="n">
        <v>-0.84036125845</v>
      </c>
      <c r="E11527" t="n">
        <v>-0.7978763132650373</v>
      </c>
      <c r="F11527" t="n">
        <v>-9.090784163299999</v>
      </c>
      <c r="G11527" t="n">
        <v>-10.54383503661355</v>
      </c>
    </row>
    <row r="11528">
      <c r="A11528" s="3" t="n">
        <v>45369.47443417824</v>
      </c>
      <c r="B11528" t="n">
        <v>-0.2370267305</v>
      </c>
      <c r="C11528" t="n">
        <v>0.9046729262601425</v>
      </c>
      <c r="D11528" t="n">
        <v>-2.0398616532</v>
      </c>
      <c r="E11528" t="n">
        <v>-0.5085924823000014</v>
      </c>
      <c r="F11528" t="n">
        <v>-11.14740538135</v>
      </c>
      <c r="G11528" t="n">
        <v>-9.896647912982427</v>
      </c>
    </row>
    <row r="11529">
      <c r="A11529" s="3" t="n">
        <v>45369.47443475694</v>
      </c>
      <c r="B11529" t="n">
        <v>1.2880838642</v>
      </c>
      <c r="C11529" t="n">
        <v>0.9643336588666696</v>
      </c>
      <c r="D11529" t="n">
        <v>-1.9369114415</v>
      </c>
      <c r="E11529" t="n">
        <v>-0.5347733118065283</v>
      </c>
      <c r="F11529" t="n">
        <v>-9.65820673895</v>
      </c>
      <c r="G11529" t="n">
        <v>-9.879101530200026</v>
      </c>
    </row>
    <row r="11530">
      <c r="A11530" s="3" t="n">
        <v>45369.4744353125</v>
      </c>
      <c r="B11530" t="n">
        <v>1.74777058295</v>
      </c>
      <c r="C11530" t="n">
        <v>1.297647908194293</v>
      </c>
      <c r="D11530" t="n">
        <v>1.04626168185</v>
      </c>
      <c r="E11530" t="n">
        <v>-0.532904310616202</v>
      </c>
      <c r="F11530" t="n">
        <v>-8.846578964999999</v>
      </c>
      <c r="G11530" t="n">
        <v>-9.935402239348395</v>
      </c>
    </row>
    <row r="11531">
      <c r="A11531" s="3" t="n">
        <v>45369.47443587963</v>
      </c>
      <c r="B11531" t="n">
        <v>1.07020952115</v>
      </c>
      <c r="C11531" t="n">
        <v>0.6861056942400952</v>
      </c>
      <c r="D11531" t="n">
        <v>0.94091864755</v>
      </c>
      <c r="E11531" t="n">
        <v>-0.1585381899850821</v>
      </c>
      <c r="F11531" t="n">
        <v>-10.16338650705</v>
      </c>
      <c r="G11531" t="n">
        <v>-9.734334619933827</v>
      </c>
    </row>
    <row r="11532">
      <c r="A11532" s="3" t="n">
        <v>45369.47443644676</v>
      </c>
      <c r="B11532" t="n">
        <v>-0.6703727873499999</v>
      </c>
      <c r="C11532" t="n">
        <v>0.5276413398715634</v>
      </c>
      <c r="D11532" t="n">
        <v>0.4070152016</v>
      </c>
      <c r="E11532" t="n">
        <v>0.1014543203961542</v>
      </c>
      <c r="F11532" t="n">
        <v>-9.2918989415</v>
      </c>
      <c r="G11532" t="n">
        <v>-9.678759671463428</v>
      </c>
    </row>
    <row r="11533">
      <c r="A11533" s="3" t="n">
        <v>45369.47443701389</v>
      </c>
      <c r="B11533" t="n">
        <v>1.908177957</v>
      </c>
      <c r="C11533" t="n">
        <v>0.3215610593102572</v>
      </c>
      <c r="D11533" t="n">
        <v>-1.03908321405</v>
      </c>
      <c r="E11533" t="n">
        <v>0.2669289207993016</v>
      </c>
      <c r="F11533" t="n">
        <v>-10.97980973285</v>
      </c>
      <c r="G11533" t="n">
        <v>-9.381838471768907</v>
      </c>
    </row>
    <row r="11534">
      <c r="A11534" s="3" t="n">
        <v>45369.47443756944</v>
      </c>
      <c r="B11534" t="n">
        <v>-0.11731695395</v>
      </c>
      <c r="C11534" t="n">
        <v>-0.01630057248321686</v>
      </c>
      <c r="D11534" t="n">
        <v>-0.3447625874</v>
      </c>
      <c r="E11534" t="n">
        <v>-0.2869910864855486</v>
      </c>
      <c r="F11534" t="n">
        <v>-9.806649999999999</v>
      </c>
      <c r="G11534" t="n">
        <v>-9.733925300878116</v>
      </c>
    </row>
    <row r="11535">
      <c r="A11535" s="3" t="n">
        <v>45369.47443813657</v>
      </c>
      <c r="B11535" t="n">
        <v>-1.89381121475</v>
      </c>
      <c r="C11535" t="n">
        <v>-0.3495469067592086</v>
      </c>
      <c r="D11535" t="n">
        <v>0.08140500164999999</v>
      </c>
      <c r="E11535" t="n">
        <v>-0.8820024659857835</v>
      </c>
      <c r="F11535" t="n">
        <v>-8.054093771850001</v>
      </c>
      <c r="G11535" t="n">
        <v>-9.682580310300377</v>
      </c>
    </row>
    <row r="11536">
      <c r="A11536" s="3" t="n">
        <v>45369.47443870371</v>
      </c>
      <c r="B11536" t="n">
        <v>-0.01436674225</v>
      </c>
      <c r="C11536" t="n">
        <v>-0.1455158045800705</v>
      </c>
      <c r="D11536" t="n">
        <v>-0.7182586593</v>
      </c>
      <c r="E11536" t="n">
        <v>-0.8617384753278579</v>
      </c>
      <c r="F11536" t="n">
        <v>-9.385268056149998</v>
      </c>
      <c r="G11536" t="n">
        <v>-9.610514074006552</v>
      </c>
    </row>
    <row r="11537">
      <c r="A11537" s="3" t="n">
        <v>45369.47443927083</v>
      </c>
      <c r="B11537" t="n">
        <v>0.6392562868999999</v>
      </c>
      <c r="C11537" t="n">
        <v>0.2521993096399774</v>
      </c>
      <c r="D11537" t="n">
        <v>-1.20428603995</v>
      </c>
      <c r="E11537" t="n">
        <v>-0.5250218213553627</v>
      </c>
      <c r="F11537" t="n">
        <v>-10.40998452795</v>
      </c>
      <c r="G11537" t="n">
        <v>-9.756270495831146</v>
      </c>
    </row>
    <row r="11538">
      <c r="A11538" s="3" t="n">
        <v>45369.47444039352</v>
      </c>
      <c r="B11538" t="n">
        <v>0.3064578125</v>
      </c>
      <c r="C11538" t="n">
        <v>0.03252442907505824</v>
      </c>
      <c r="D11538" t="n">
        <v>-1.98958295865</v>
      </c>
      <c r="E11538" t="n">
        <v>0.06644656865734304</v>
      </c>
      <c r="F11538" t="n">
        <v>-10.97741691025</v>
      </c>
      <c r="G11538" t="n">
        <v>-9.876533605178114</v>
      </c>
    </row>
    <row r="11539">
      <c r="A11539" s="3" t="n">
        <v>45369.47444094907</v>
      </c>
      <c r="B11539" t="n">
        <v>-0.0598597916</v>
      </c>
      <c r="C11539" t="n">
        <v>0.5491085310487196</v>
      </c>
      <c r="D11539" t="n">
        <v>1.1157025705</v>
      </c>
      <c r="E11539" t="n">
        <v>0.06978464716445237</v>
      </c>
      <c r="F11539" t="n">
        <v>-8.901643304749999</v>
      </c>
      <c r="G11539" t="n">
        <v>-10.41501186478278</v>
      </c>
    </row>
    <row r="11540">
      <c r="A11540" s="3" t="n">
        <v>45369.47444098379</v>
      </c>
      <c r="B11540" t="n">
        <v>2.1188640256</v>
      </c>
      <c r="C11540" t="n">
        <v>0.8729503336933592</v>
      </c>
      <c r="D11540" t="n">
        <v>1.4652508031</v>
      </c>
      <c r="E11540" t="n">
        <v>0.1064620439289048</v>
      </c>
      <c r="F11540" t="n">
        <v>-10.9989621203</v>
      </c>
      <c r="G11540" t="n">
        <v>-10.69714267037544</v>
      </c>
    </row>
    <row r="11541">
      <c r="A11541" s="3" t="n">
        <v>45369.47444152777</v>
      </c>
      <c r="B11541" t="n">
        <v>0.6847395296</v>
      </c>
      <c r="C11541" t="n">
        <v>0.8658011944060631</v>
      </c>
      <c r="D11541" t="n">
        <v>1.0199308266</v>
      </c>
      <c r="E11541" t="n">
        <v>0.2032018344820518</v>
      </c>
      <c r="F11541" t="n">
        <v>-10.80503561655</v>
      </c>
      <c r="G11541" t="n">
        <v>-10.68826991519851</v>
      </c>
    </row>
    <row r="11542">
      <c r="A11542" s="3" t="n">
        <v>45369.47444208333</v>
      </c>
      <c r="B11542" t="n">
        <v>-0.7230443045</v>
      </c>
      <c r="C11542" t="n">
        <v>0.9349490722409117</v>
      </c>
      <c r="D11542" t="n">
        <v>0.21308869785</v>
      </c>
      <c r="E11542" t="n">
        <v>0.3012193240913762</v>
      </c>
      <c r="F11542" t="n">
        <v>-11.0683932023</v>
      </c>
      <c r="G11542" t="n">
        <v>-10.57924207216483</v>
      </c>
    </row>
    <row r="11543">
      <c r="A11543" s="3" t="n">
        <v>45369.47444265046</v>
      </c>
      <c r="B11543" t="n">
        <v>2.15957142975</v>
      </c>
      <c r="C11543" t="n">
        <v>0.9898432014643386</v>
      </c>
      <c r="D11543" t="n">
        <v>-2.13323076785</v>
      </c>
      <c r="E11543" t="n">
        <v>-0.08984002363146873</v>
      </c>
      <c r="F11543" t="n">
        <v>-10.8624927789</v>
      </c>
      <c r="G11543" t="n">
        <v>-10.40795770598674</v>
      </c>
    </row>
    <row r="11544">
      <c r="A11544" s="3" t="n">
        <v>45369.47444322917</v>
      </c>
      <c r="B11544" t="n">
        <v>0.7876897413</v>
      </c>
      <c r="C11544" t="n">
        <v>0.9410007811011682</v>
      </c>
      <c r="D11544" t="n">
        <v>-0.4357486861</v>
      </c>
      <c r="E11544" t="n">
        <v>-0.9900098002177184</v>
      </c>
      <c r="F11544" t="n">
        <v>-9.756371305449999</v>
      </c>
      <c r="G11544" t="n">
        <v>-10.7862526129167</v>
      </c>
    </row>
    <row r="11545">
      <c r="A11545" s="3" t="n">
        <v>45369.47444378473</v>
      </c>
      <c r="B11545" t="n">
        <v>1.00317126175</v>
      </c>
      <c r="C11545" t="n">
        <v>0.7707890658428926</v>
      </c>
      <c r="D11545" t="n">
        <v>-0.5171438811</v>
      </c>
      <c r="E11545" t="n">
        <v>-1.30460422908357</v>
      </c>
      <c r="F11545" t="n">
        <v>-10.68532584</v>
      </c>
      <c r="G11545" t="n">
        <v>-10.48443238577509</v>
      </c>
    </row>
    <row r="11546">
      <c r="A11546" s="3" t="n">
        <v>45369.47444491898</v>
      </c>
      <c r="B11546" t="n">
        <v>0.41898912125</v>
      </c>
      <c r="C11546" t="n">
        <v>0.6208350777877641</v>
      </c>
      <c r="D11546" t="n">
        <v>-0.6105228023999999</v>
      </c>
      <c r="E11546" t="n">
        <v>-1.16255456094371</v>
      </c>
      <c r="F11546" t="n">
        <v>-9.945512163999998</v>
      </c>
      <c r="G11546" t="n">
        <v>-10.54678626678045</v>
      </c>
    </row>
    <row r="11547">
      <c r="A11547" s="3" t="n">
        <v>45369.47444547454</v>
      </c>
      <c r="B11547" t="n">
        <v>-0.0263406619</v>
      </c>
      <c r="C11547" t="n">
        <v>-0.2265121043761079</v>
      </c>
      <c r="D11547" t="n">
        <v>-2.40138380545</v>
      </c>
      <c r="E11547" t="n">
        <v>-0.6366511468986031</v>
      </c>
      <c r="F11547" t="n">
        <v>-10.3932249631</v>
      </c>
      <c r="G11547" t="n">
        <v>-10.26188221371763</v>
      </c>
    </row>
    <row r="11548">
      <c r="A11548" s="3" t="n">
        <v>45369.47444603009</v>
      </c>
      <c r="B11548" t="n">
        <v>-0.29687671545</v>
      </c>
      <c r="C11548" t="n">
        <v>-1.051272651406763</v>
      </c>
      <c r="D11548" t="n">
        <v>-1.04626168185</v>
      </c>
      <c r="E11548" t="n">
        <v>-0.1165061337273895</v>
      </c>
      <c r="F11548" t="n">
        <v>-12.0524120766</v>
      </c>
      <c r="G11548" t="n">
        <v>-10.23723110731448</v>
      </c>
    </row>
    <row r="11549">
      <c r="A11549" s="3" t="n">
        <v>45369.47444659723</v>
      </c>
      <c r="B11549" t="n">
        <v>-1.1492217002</v>
      </c>
      <c r="C11549" t="n">
        <v>-1.52338254410152</v>
      </c>
      <c r="D11549" t="n">
        <v>1.07499516635</v>
      </c>
      <c r="E11549" t="n">
        <v>-0.1332584978903267</v>
      </c>
      <c r="F11549" t="n">
        <v>-8.908821772549999</v>
      </c>
      <c r="G11549" t="n">
        <v>-10.2129874683618</v>
      </c>
    </row>
    <row r="11550">
      <c r="A11550" s="3" t="n">
        <v>45369.47444716435</v>
      </c>
      <c r="B11550" t="n">
        <v>-3.28245246805</v>
      </c>
      <c r="C11550" t="n">
        <v>-1.826939645540681</v>
      </c>
      <c r="D11550" t="n">
        <v>1.17555255545</v>
      </c>
      <c r="E11550" t="n">
        <v>0.06616875929265742</v>
      </c>
      <c r="F11550" t="n">
        <v>-10.37646539825</v>
      </c>
      <c r="G11550" t="n">
        <v>-9.971166954742452</v>
      </c>
    </row>
    <row r="11551">
      <c r="A11551" s="3" t="n">
        <v>45369.47444773148</v>
      </c>
      <c r="B11551" t="n">
        <v>-3.59369592575</v>
      </c>
      <c r="C11551" t="n">
        <v>-1.868891717023665</v>
      </c>
      <c r="D11551" t="n">
        <v>0.7278397563499999</v>
      </c>
      <c r="E11551" t="n">
        <v>0.1474656820587417</v>
      </c>
      <c r="F11551" t="n">
        <v>-8.609552234499999</v>
      </c>
      <c r="G11551" t="n">
        <v>-9.798276492459468</v>
      </c>
    </row>
    <row r="11552">
      <c r="A11552" s="3" t="n">
        <v>45369.47444885417</v>
      </c>
      <c r="B11552" t="n">
        <v>-0.04549304934999999</v>
      </c>
      <c r="C11552" t="n">
        <v>-2.129083857881475</v>
      </c>
      <c r="D11552" t="n">
        <v>-0.8068421287499999</v>
      </c>
      <c r="E11552" t="n">
        <v>-0.01008375072564097</v>
      </c>
      <c r="F11552" t="n">
        <v>-10.697289953</v>
      </c>
      <c r="G11552" t="n">
        <v>-9.61476535964851</v>
      </c>
    </row>
    <row r="11553">
      <c r="A11553" s="3" t="n">
        <v>45369.47444887731</v>
      </c>
      <c r="B11553" t="n">
        <v>-1.57778211185</v>
      </c>
      <c r="C11553" t="n">
        <v>-1.737227977013525</v>
      </c>
      <c r="D11553" t="n">
        <v>-1.1300595061</v>
      </c>
      <c r="E11553" t="n">
        <v>-0.5610748842624724</v>
      </c>
      <c r="F11553" t="n">
        <v>-9.62468760925</v>
      </c>
      <c r="G11553" t="n">
        <v>-9.742455737677998</v>
      </c>
    </row>
    <row r="11554">
      <c r="A11554" s="3" t="n">
        <v>45369.47444942129</v>
      </c>
      <c r="B11554" t="n">
        <v>-0.45250825095</v>
      </c>
      <c r="C11554" t="n">
        <v>-0.7631600407666688</v>
      </c>
      <c r="D11554" t="n">
        <v>-0.3687104267</v>
      </c>
      <c r="E11554" t="n">
        <v>-0.9058615425306553</v>
      </c>
      <c r="F11554" t="n">
        <v>-9.627080431850001</v>
      </c>
      <c r="G11554" t="n">
        <v>-10.33260237871716</v>
      </c>
    </row>
    <row r="11555">
      <c r="A11555" s="3" t="n">
        <v>45369.47444998843</v>
      </c>
      <c r="B11555" t="n">
        <v>-1.03908321405</v>
      </c>
      <c r="C11555" t="n">
        <v>0.03598999403216802</v>
      </c>
      <c r="D11555" t="n">
        <v>-1.27132429935</v>
      </c>
      <c r="E11555" t="n">
        <v>-0.6851768741869483</v>
      </c>
      <c r="F11555" t="n">
        <v>-9.983816938899999</v>
      </c>
      <c r="G11555" t="n">
        <v>-10.071433710397</v>
      </c>
    </row>
    <row r="11556">
      <c r="A11556" s="3" t="n">
        <v>45369.47445055556</v>
      </c>
      <c r="B11556" t="n">
        <v>-1.20667886255</v>
      </c>
      <c r="C11556" t="n">
        <v>0.6458877767951069</v>
      </c>
      <c r="D11556" t="n">
        <v>-1.24019799225</v>
      </c>
      <c r="E11556" t="n">
        <v>-0.2555332963280892</v>
      </c>
      <c r="F11556" t="n">
        <v>-10.8624927789</v>
      </c>
      <c r="G11556" t="n">
        <v>-10.21792556239362</v>
      </c>
    </row>
    <row r="11557">
      <c r="A11557" s="3" t="n">
        <v>45369.47445111111</v>
      </c>
      <c r="B11557" t="n">
        <v>3.00951378525</v>
      </c>
      <c r="C11557" t="n">
        <v>0.564346602151983</v>
      </c>
      <c r="D11557" t="n">
        <v>0.32321737735</v>
      </c>
      <c r="E11557" t="n">
        <v>0.1373883090844993</v>
      </c>
      <c r="F11557" t="n">
        <v>-11.18331733365</v>
      </c>
      <c r="G11557" t="n">
        <v>-9.998240372273571</v>
      </c>
    </row>
    <row r="11558">
      <c r="A11558" s="3" t="n">
        <v>45369.47445166667</v>
      </c>
      <c r="B11558" t="n">
        <v>2.035076008</v>
      </c>
      <c r="C11558" t="n">
        <v>0.8265592557996526</v>
      </c>
      <c r="D11558" t="n">
        <v>1.4245532056</v>
      </c>
      <c r="E11558" t="n">
        <v>0.1683620987747092</v>
      </c>
      <c r="F11558" t="n">
        <v>-9.68694022345</v>
      </c>
      <c r="G11558" t="n">
        <v>-10.25042390897998</v>
      </c>
    </row>
    <row r="11559">
      <c r="A11559" s="3" t="n">
        <v>45369.47445224537</v>
      </c>
      <c r="B11559" t="n">
        <v>-0.4070152016</v>
      </c>
      <c r="C11559" t="n">
        <v>0.4870452377701646</v>
      </c>
      <c r="D11559" t="n">
        <v>1.21625015295</v>
      </c>
      <c r="E11559" t="n">
        <v>0.1393422326635202</v>
      </c>
      <c r="F11559" t="n">
        <v>-8.0445126748</v>
      </c>
      <c r="G11559" t="n">
        <v>-9.914544089140819</v>
      </c>
    </row>
    <row r="11560">
      <c r="A11560" s="3" t="n">
        <v>45369.4744528125</v>
      </c>
      <c r="B11560" t="n">
        <v>0.58897759235</v>
      </c>
      <c r="C11560" t="n">
        <v>0.1663885161770402</v>
      </c>
      <c r="D11560" t="n">
        <v>-0.21308869785</v>
      </c>
      <c r="E11560" t="n">
        <v>0.08227281016736623</v>
      </c>
      <c r="F11560" t="n">
        <v>-11.05641928265</v>
      </c>
      <c r="G11560" t="n">
        <v>-9.796491842174735</v>
      </c>
    </row>
    <row r="11561">
      <c r="A11561" s="3" t="n">
        <v>45369.47445392361</v>
      </c>
      <c r="B11561" t="n">
        <v>-1.74537776035</v>
      </c>
      <c r="C11561" t="n">
        <v>-0.4276538337191154</v>
      </c>
      <c r="D11561" t="n">
        <v>-1.086969086</v>
      </c>
      <c r="E11561" t="n">
        <v>0.1954865840356649</v>
      </c>
      <c r="F11561" t="n">
        <v>-9.923966953949998</v>
      </c>
      <c r="G11561" t="n">
        <v>-9.748138748501308</v>
      </c>
    </row>
    <row r="11562">
      <c r="A11562" s="3" t="n">
        <v>45369.47445395833</v>
      </c>
      <c r="B11562" t="n">
        <v>-0.7422064986</v>
      </c>
      <c r="C11562" t="n">
        <v>-1.444844856039981</v>
      </c>
      <c r="D11562" t="n">
        <v>-0.97204495465</v>
      </c>
      <c r="E11562" t="n">
        <v>-0.2550697549558283</v>
      </c>
      <c r="F11562" t="n">
        <v>-10.47462996475</v>
      </c>
      <c r="G11562" t="n">
        <v>-9.926163140644899</v>
      </c>
    </row>
    <row r="11563">
      <c r="A11563" s="3" t="n">
        <v>45369.47445450231</v>
      </c>
      <c r="B11563" t="n">
        <v>-2.05422839545</v>
      </c>
      <c r="C11563" t="n">
        <v>-1.329331594191612</v>
      </c>
      <c r="D11563" t="n">
        <v>0.2346339079</v>
      </c>
      <c r="E11563" t="n">
        <v>-0.4819217317613068</v>
      </c>
      <c r="F11563" t="n">
        <v>-8.406044633699999</v>
      </c>
      <c r="G11563" t="n">
        <v>-10.49101168783348</v>
      </c>
    </row>
    <row r="11564">
      <c r="A11564" s="3" t="n">
        <v>45369.47445505787</v>
      </c>
      <c r="B11564" t="n">
        <v>-0.9672593094499999</v>
      </c>
      <c r="C11564" t="n">
        <v>-1.265307108069001</v>
      </c>
      <c r="D11564" t="n">
        <v>0.11492413135</v>
      </c>
      <c r="E11564" t="n">
        <v>-0.09140847042972061</v>
      </c>
      <c r="F11564" t="n">
        <v>-11.645396875</v>
      </c>
      <c r="G11564" t="n">
        <v>-10.61010840017287</v>
      </c>
    </row>
    <row r="11565">
      <c r="A11565" s="3" t="n">
        <v>45369.474455625</v>
      </c>
      <c r="B11565" t="n">
        <v>-1.40779364075</v>
      </c>
      <c r="C11565" t="n">
        <v>-1.092600640484968</v>
      </c>
      <c r="D11565" t="n">
        <v>1.3335671069</v>
      </c>
      <c r="E11565" t="n">
        <v>0.520552777792892</v>
      </c>
      <c r="F11565" t="n">
        <v>-10.74756864755</v>
      </c>
      <c r="G11565" t="n">
        <v>-10.46875006656903</v>
      </c>
    </row>
    <row r="11566">
      <c r="A11566" s="3" t="n">
        <v>45369.47445677083</v>
      </c>
      <c r="B11566" t="n">
        <v>-1.38145297885</v>
      </c>
      <c r="C11566" t="n">
        <v>-1.185119136829258</v>
      </c>
      <c r="D11566" t="n">
        <v>-1.4652508031</v>
      </c>
      <c r="E11566" t="n">
        <v>0.6562969299980207</v>
      </c>
      <c r="F11566" t="n">
        <v>-10.8313664718</v>
      </c>
      <c r="G11566" t="n">
        <v>-10.41150087834886</v>
      </c>
    </row>
    <row r="11567">
      <c r="A11567" s="3" t="n">
        <v>45369.47445679398</v>
      </c>
      <c r="B11567" t="n">
        <v>0.7278397563499999</v>
      </c>
      <c r="C11567" t="n">
        <v>-1.368534237620051</v>
      </c>
      <c r="D11567" t="n">
        <v>1.24259081485</v>
      </c>
      <c r="E11567" t="n">
        <v>0.4045813236540804</v>
      </c>
      <c r="F11567" t="n">
        <v>-10.80503561655</v>
      </c>
      <c r="G11567" t="n">
        <v>-10.15356291829094</v>
      </c>
    </row>
    <row r="11568">
      <c r="A11568" s="3" t="n">
        <v>45369.47445732639</v>
      </c>
      <c r="B11568" t="n">
        <v>-2.19309055945</v>
      </c>
      <c r="C11568" t="n">
        <v>-1.296819943478675</v>
      </c>
      <c r="D11568" t="n">
        <v>1.9345186189</v>
      </c>
      <c r="E11568" t="n">
        <v>0.05796889117727294</v>
      </c>
      <c r="F11568" t="n">
        <v>-8.77474525375</v>
      </c>
      <c r="G11568" t="n">
        <v>-10.0896440879639</v>
      </c>
    </row>
    <row r="11569">
      <c r="A11569" s="3" t="n">
        <v>45369.47445844908</v>
      </c>
      <c r="B11569" t="n">
        <v>-0.69910627185</v>
      </c>
      <c r="C11569" t="n">
        <v>-1.040823768698721</v>
      </c>
      <c r="D11569" t="n">
        <v>-0.2346339079</v>
      </c>
      <c r="E11569" t="n">
        <v>-0.1567613804484853</v>
      </c>
      <c r="F11569" t="n">
        <v>-10.12986737735</v>
      </c>
      <c r="G11569" t="n">
        <v>-9.63583966762392</v>
      </c>
    </row>
    <row r="11570">
      <c r="A11570" s="3" t="n">
        <v>45369.47445847222</v>
      </c>
      <c r="B11570" t="n">
        <v>-3.2704785484</v>
      </c>
      <c r="C11570" t="n">
        <v>-0.5419983669088592</v>
      </c>
      <c r="D11570" t="n">
        <v>-2.16674989755</v>
      </c>
      <c r="E11570" t="n">
        <v>-0.6508151726632886</v>
      </c>
      <c r="F11570" t="n">
        <v>-8.568844830349999</v>
      </c>
      <c r="G11570" t="n">
        <v>-9.382667533732079</v>
      </c>
    </row>
    <row r="11571">
      <c r="A11571" s="3" t="n">
        <v>45369.4744590162</v>
      </c>
      <c r="B11571" t="n">
        <v>0.4405343312999999</v>
      </c>
      <c r="C11571" t="n">
        <v>-0.2432147723686487</v>
      </c>
      <c r="D11571" t="n">
        <v>-1.20189321735</v>
      </c>
      <c r="E11571" t="n">
        <v>-0.4701852290504674</v>
      </c>
      <c r="F11571" t="n">
        <v>-9.627080431850001</v>
      </c>
      <c r="G11571" t="n">
        <v>-9.304618257987322</v>
      </c>
    </row>
    <row r="11572">
      <c r="A11572" s="3" t="n">
        <v>45369.47445958333</v>
      </c>
      <c r="B11572" t="n">
        <v>0.8882471304</v>
      </c>
      <c r="C11572" t="n">
        <v>-0.1492716829520984</v>
      </c>
      <c r="D11572" t="n">
        <v>-0.32561019995</v>
      </c>
      <c r="E11572" t="n">
        <v>-1.103917834615504</v>
      </c>
      <c r="F11572" t="n">
        <v>-10.2184508468</v>
      </c>
      <c r="G11572" t="n">
        <v>-9.610468035327999</v>
      </c>
    </row>
    <row r="11573">
      <c r="A11573" s="3" t="n">
        <v>45369.47446013889</v>
      </c>
      <c r="B11573" t="n">
        <v>2.035076008</v>
      </c>
      <c r="C11573" t="n">
        <v>0.8754912618536157</v>
      </c>
      <c r="D11573" t="n">
        <v>-0.6440419320999999</v>
      </c>
      <c r="E11573" t="n">
        <v>-1.118059984007113</v>
      </c>
      <c r="F11573" t="n">
        <v>-9.45230631555</v>
      </c>
      <c r="G11573" t="n">
        <v>-9.891762532551775</v>
      </c>
    </row>
    <row r="11574">
      <c r="A11574" s="3" t="n">
        <v>45369.47446070602</v>
      </c>
      <c r="B11574" t="n">
        <v>0.6871323522</v>
      </c>
      <c r="C11574" t="n">
        <v>1.178081116715971</v>
      </c>
      <c r="D11574" t="n">
        <v>-1.30723625165</v>
      </c>
      <c r="E11574" t="n">
        <v>-0.6216443892949901</v>
      </c>
      <c r="F11574" t="n">
        <v>-8.97825285455</v>
      </c>
      <c r="G11574" t="n">
        <v>-9.675375028513315</v>
      </c>
    </row>
    <row r="11575">
      <c r="A11575" s="3" t="n">
        <v>45369.47446127314</v>
      </c>
      <c r="B11575" t="n">
        <v>-0.11970977655</v>
      </c>
      <c r="C11575" t="n">
        <v>1.280367425068768</v>
      </c>
      <c r="D11575" t="n">
        <v>0.83557561325</v>
      </c>
      <c r="E11575" t="n">
        <v>-0.2800484811906769</v>
      </c>
      <c r="F11575" t="n">
        <v>-10.84094756885</v>
      </c>
      <c r="G11575" t="n">
        <v>-9.797190377397813</v>
      </c>
    </row>
    <row r="11576">
      <c r="A11576" s="3" t="n">
        <v>45369.47446184028</v>
      </c>
      <c r="B11576" t="n">
        <v>0.682346707</v>
      </c>
      <c r="C11576" t="n">
        <v>0.3353989282399776</v>
      </c>
      <c r="D11576" t="n">
        <v>-2.116471203</v>
      </c>
      <c r="E11576" t="n">
        <v>-0.2288315714053619</v>
      </c>
      <c r="F11576" t="n">
        <v>-10.56800888605</v>
      </c>
      <c r="G11576" t="n">
        <v>-9.677101844708302</v>
      </c>
    </row>
    <row r="11577">
      <c r="A11577" s="3" t="n">
        <v>45369.47446239583</v>
      </c>
      <c r="B11577" t="n">
        <v>2.6934748757</v>
      </c>
      <c r="C11577" t="n">
        <v>0.07532892475034986</v>
      </c>
      <c r="D11577" t="n">
        <v>0.8307899680499999</v>
      </c>
      <c r="E11577" t="n">
        <v>-0.5165602596987194</v>
      </c>
      <c r="F11577" t="n">
        <v>-8.5496924429</v>
      </c>
      <c r="G11577" t="n">
        <v>-9.779946263456786</v>
      </c>
    </row>
    <row r="11578">
      <c r="A11578" s="3" t="n">
        <v>45369.47446296296</v>
      </c>
      <c r="B11578" t="n">
        <v>-1.58256775705</v>
      </c>
      <c r="C11578" t="n">
        <v>0.02349357881328681</v>
      </c>
      <c r="D11578" t="n">
        <v>0.1987219556</v>
      </c>
      <c r="E11578" t="n">
        <v>-0.4781304214370644</v>
      </c>
      <c r="F11578" t="n">
        <v>-8.79869309305</v>
      </c>
      <c r="G11578" t="n">
        <v>-9.724265864924735</v>
      </c>
    </row>
    <row r="11579">
      <c r="A11579" s="3" t="n">
        <v>45369.47446354166</v>
      </c>
      <c r="B11579" t="n">
        <v>-1.54426298215</v>
      </c>
      <c r="C11579" t="n">
        <v>-0.007440527090442739</v>
      </c>
      <c r="D11579" t="n">
        <v>-0.7685373538499999</v>
      </c>
      <c r="E11579" t="n">
        <v>-0.2328234265791382</v>
      </c>
      <c r="F11579" t="n">
        <v>-10.5177301915</v>
      </c>
      <c r="G11579" t="n">
        <v>-9.753538578018791</v>
      </c>
    </row>
    <row r="11580">
      <c r="A11580" s="3" t="n">
        <v>45369.47446409722</v>
      </c>
      <c r="B11580" t="n">
        <v>-1.1492217002</v>
      </c>
      <c r="C11580" t="n">
        <v>-0.1620481020307696</v>
      </c>
      <c r="D11580" t="n">
        <v>-0.7086873688999999</v>
      </c>
      <c r="E11580" t="n">
        <v>-0.3746689380962716</v>
      </c>
      <c r="F11580" t="n">
        <v>-9.8736882594</v>
      </c>
      <c r="G11580" t="n">
        <v>-9.385226726492217</v>
      </c>
    </row>
    <row r="11581">
      <c r="A11581" s="3" t="n">
        <v>45369.47446465278</v>
      </c>
      <c r="B11581" t="n">
        <v>2.0733807829</v>
      </c>
      <c r="C11581" t="n">
        <v>-0.7652518289287902</v>
      </c>
      <c r="D11581" t="n">
        <v>-1.5251105947</v>
      </c>
      <c r="E11581" t="n">
        <v>-0.2371021434099074</v>
      </c>
      <c r="F11581" t="n">
        <v>-9.92875259915</v>
      </c>
      <c r="G11581" t="n">
        <v>-9.223158028210515</v>
      </c>
    </row>
    <row r="11582">
      <c r="A11582" s="3" t="n">
        <v>45369.47446521991</v>
      </c>
      <c r="B11582" t="n">
        <v>0.04549304934999999</v>
      </c>
      <c r="C11582" t="n">
        <v>-0.8633351305319372</v>
      </c>
      <c r="D11582" t="n">
        <v>1.18273102325</v>
      </c>
      <c r="E11582" t="n">
        <v>-0.4265122390780899</v>
      </c>
      <c r="F11582" t="n">
        <v>-8.38689224625</v>
      </c>
      <c r="G11582" t="n">
        <v>-9.505556905095832</v>
      </c>
    </row>
    <row r="11583">
      <c r="A11583" s="3" t="n">
        <v>45369.47446578704</v>
      </c>
      <c r="B11583" t="n">
        <v>-1.8698731821</v>
      </c>
      <c r="C11583" t="n">
        <v>-0.4596190780102576</v>
      </c>
      <c r="D11583" t="n">
        <v>0.6895251748</v>
      </c>
      <c r="E11583" t="n">
        <v>-0.1616716546829843</v>
      </c>
      <c r="F11583" t="n">
        <v>-9.81623109705</v>
      </c>
      <c r="G11583" t="n">
        <v>-9.245503840365293</v>
      </c>
    </row>
    <row r="11584">
      <c r="A11584" s="3" t="n">
        <v>45369.47446635416</v>
      </c>
      <c r="B11584" t="n">
        <v>-1.2617432023</v>
      </c>
      <c r="C11584" t="n">
        <v>-0.4993439426956889</v>
      </c>
      <c r="D11584" t="n">
        <v>-1.09894300565</v>
      </c>
      <c r="E11584" t="n">
        <v>0.5673101992131717</v>
      </c>
      <c r="F11584" t="n">
        <v>-8.1115509342</v>
      </c>
      <c r="G11584" t="n">
        <v>-9.056891969432193</v>
      </c>
    </row>
    <row r="11585">
      <c r="A11585" s="3" t="n">
        <v>45369.47446747685</v>
      </c>
      <c r="B11585" t="n">
        <v>-1.6400249194</v>
      </c>
      <c r="C11585" t="n">
        <v>-0.6784016220031488</v>
      </c>
      <c r="D11585" t="n">
        <v>0.22744563345</v>
      </c>
      <c r="E11585" t="n">
        <v>0.8907960593236623</v>
      </c>
      <c r="F11585" t="n">
        <v>-9.4930137197</v>
      </c>
      <c r="G11585" t="n">
        <v>-9.393207693720887</v>
      </c>
    </row>
    <row r="11586">
      <c r="A11586" s="3" t="n">
        <v>45369.47446803241</v>
      </c>
      <c r="B11586" t="n">
        <v>1.2306168952</v>
      </c>
      <c r="C11586" t="n">
        <v>-0.6494549971660859</v>
      </c>
      <c r="D11586" t="n">
        <v>1.2904766868</v>
      </c>
      <c r="E11586" t="n">
        <v>0.8737639427534991</v>
      </c>
      <c r="F11586" t="n">
        <v>-10.8289736492</v>
      </c>
      <c r="G11586" t="n">
        <v>-9.766485001890121</v>
      </c>
    </row>
    <row r="11587">
      <c r="A11587" s="3" t="n">
        <v>45369.47446861111</v>
      </c>
      <c r="B11587" t="n">
        <v>-0.41898912125</v>
      </c>
      <c r="C11587" t="n">
        <v>0.1710801181180658</v>
      </c>
      <c r="D11587" t="n">
        <v>1.4724292709</v>
      </c>
      <c r="E11587" t="n">
        <v>0.3001611431236605</v>
      </c>
      <c r="F11587" t="n">
        <v>-8.817845480499999</v>
      </c>
      <c r="G11587" t="n">
        <v>-10.48398571458395</v>
      </c>
    </row>
    <row r="11588">
      <c r="A11588" s="3" t="n">
        <v>45369.4744697338</v>
      </c>
      <c r="B11588" t="n">
        <v>0.0383047749</v>
      </c>
      <c r="C11588" t="n">
        <v>0.3286180298031479</v>
      </c>
      <c r="D11588" t="n">
        <v>2.02788773355</v>
      </c>
      <c r="E11588" t="n">
        <v>0.2203047692379959</v>
      </c>
      <c r="F11588" t="n">
        <v>-11.15219102655</v>
      </c>
      <c r="G11588" t="n">
        <v>-10.58967129585423</v>
      </c>
    </row>
    <row r="11589">
      <c r="A11589" s="3" t="n">
        <v>45369.47447028935</v>
      </c>
      <c r="B11589" t="n">
        <v>0.3758888945</v>
      </c>
      <c r="C11589" t="n">
        <v>0.2446087568060615</v>
      </c>
      <c r="D11589" t="n">
        <v>-1.5634153696</v>
      </c>
      <c r="E11589" t="n">
        <v>0.08860059108368325</v>
      </c>
      <c r="F11589" t="n">
        <v>-11.66215643985</v>
      </c>
      <c r="G11589" t="n">
        <v>-10.94692065183838</v>
      </c>
    </row>
    <row r="11590">
      <c r="A11590" s="3" t="n">
        <v>45369.47447032407</v>
      </c>
      <c r="B11590" t="n">
        <v>1.434124496</v>
      </c>
      <c r="C11590" t="n">
        <v>0.2353949176555951</v>
      </c>
      <c r="D11590" t="n">
        <v>-1.6017201445</v>
      </c>
      <c r="E11590" t="n">
        <v>-0.2422343359618888</v>
      </c>
      <c r="F11590" t="n">
        <v>-10.84812603665</v>
      </c>
      <c r="G11590" t="n">
        <v>-10.79019749217963</v>
      </c>
    </row>
    <row r="11591">
      <c r="A11591" s="3" t="n">
        <v>45369.47447086806</v>
      </c>
      <c r="B11591" t="n">
        <v>0.1029502117</v>
      </c>
      <c r="C11591" t="n">
        <v>0.05315700347331048</v>
      </c>
      <c r="D11591" t="n">
        <v>-1.1228810383</v>
      </c>
      <c r="E11591" t="n">
        <v>-0.6278740579926593</v>
      </c>
      <c r="F11591" t="n">
        <v>-11.1665577688</v>
      </c>
      <c r="G11591" t="n">
        <v>-10.64951451444432</v>
      </c>
    </row>
    <row r="11592">
      <c r="A11592" s="3" t="n">
        <v>45369.47447142361</v>
      </c>
      <c r="B11592" t="n">
        <v>-2.813184652249999</v>
      </c>
      <c r="C11592" t="n">
        <v>-0.4094713902461547</v>
      </c>
      <c r="D11592" t="n">
        <v>0.6536132225</v>
      </c>
      <c r="E11592" t="n">
        <v>-0.7334577323965057</v>
      </c>
      <c r="F11592" t="n">
        <v>-8.734047656249999</v>
      </c>
      <c r="G11592" t="n">
        <v>-10.06165691467415</v>
      </c>
    </row>
    <row r="11593">
      <c r="A11593" s="3" t="n">
        <v>45369.47447199074</v>
      </c>
      <c r="B11593" t="n">
        <v>0.15801455145</v>
      </c>
      <c r="C11593" t="n">
        <v>-0.7281683819919598</v>
      </c>
      <c r="D11593" t="n">
        <v>-0.31603890955</v>
      </c>
      <c r="E11593" t="n">
        <v>-0.4212691330860152</v>
      </c>
      <c r="F11593" t="n">
        <v>-10.3573130108</v>
      </c>
      <c r="G11593" t="n">
        <v>-9.284797806793149</v>
      </c>
    </row>
    <row r="11594">
      <c r="A11594" s="3" t="n">
        <v>45369.47447255787</v>
      </c>
      <c r="B11594" t="n">
        <v>-0.1987219556</v>
      </c>
      <c r="C11594" t="n">
        <v>-2.035548030181474</v>
      </c>
      <c r="D11594" t="n">
        <v>0.196329133</v>
      </c>
      <c r="E11594" t="n">
        <v>0.09980751183519854</v>
      </c>
      <c r="F11594" t="n">
        <v>-8.779540705599999</v>
      </c>
      <c r="G11594" t="n">
        <v>-8.67443904290224</v>
      </c>
    </row>
    <row r="11595">
      <c r="A11595" s="3" t="n">
        <v>45369.474473125</v>
      </c>
      <c r="B11595" t="n">
        <v>-1.88184710175</v>
      </c>
      <c r="C11595" t="n">
        <v>-2.495937421692198</v>
      </c>
      <c r="D11595" t="n">
        <v>-0.6440419320999999</v>
      </c>
      <c r="E11595" t="n">
        <v>0.2648123531299542</v>
      </c>
      <c r="F11595" t="n">
        <v>-8.46350179605</v>
      </c>
      <c r="G11595" t="n">
        <v>-8.575027431699558</v>
      </c>
    </row>
    <row r="11596">
      <c r="A11596" s="3" t="n">
        <v>45369.47447424768</v>
      </c>
      <c r="B11596" t="n">
        <v>-4.57532197745</v>
      </c>
      <c r="C11596" t="n">
        <v>-2.412268775482175</v>
      </c>
      <c r="D11596" t="n">
        <v>0.52672497815</v>
      </c>
      <c r="E11596" t="n">
        <v>0.1573922063538467</v>
      </c>
      <c r="F11596" t="n">
        <v>-6.44758798215</v>
      </c>
      <c r="G11596" t="n">
        <v>-8.441895368730325</v>
      </c>
    </row>
    <row r="11597">
      <c r="A11597" s="3" t="n">
        <v>45369.47447427084</v>
      </c>
      <c r="B11597" t="n">
        <v>-1.65439166165</v>
      </c>
      <c r="C11597" t="n">
        <v>-2.150770407131824</v>
      </c>
      <c r="D11597" t="n">
        <v>0.7733229990499999</v>
      </c>
      <c r="E11597" t="n">
        <v>-0.1702557423163175</v>
      </c>
      <c r="F11597" t="n">
        <v>-9.713280885349999</v>
      </c>
      <c r="G11597" t="n">
        <v>-8.626455515920071</v>
      </c>
    </row>
    <row r="11598">
      <c r="A11598" s="3" t="n">
        <v>45369.47447480324</v>
      </c>
      <c r="B11598" t="n">
        <v>-5.566519319549999</v>
      </c>
      <c r="C11598" t="n">
        <v>-1.951715048291147</v>
      </c>
      <c r="D11598" t="n">
        <v>-0.7038919170499999</v>
      </c>
      <c r="E11598" t="n">
        <v>-0.1229631612616553</v>
      </c>
      <c r="F11598" t="n">
        <v>-8.7819335282</v>
      </c>
      <c r="G11598" t="n">
        <v>-8.623296791669137</v>
      </c>
    </row>
    <row r="11599">
      <c r="A11599" s="3" t="n">
        <v>45369.47447538195</v>
      </c>
      <c r="B11599" t="n">
        <v>2.2768883837</v>
      </c>
      <c r="C11599" t="n">
        <v>-1.181679791516786</v>
      </c>
      <c r="D11599" t="n">
        <v>-0.12210259915</v>
      </c>
      <c r="E11599" t="n">
        <v>-0.2592987070382292</v>
      </c>
      <c r="F11599" t="n">
        <v>-10.1131078125</v>
      </c>
      <c r="G11599" t="n">
        <v>-9.134828845880794</v>
      </c>
    </row>
    <row r="11600">
      <c r="A11600" s="3" t="n">
        <v>45369.4744759375</v>
      </c>
      <c r="B11600" t="n">
        <v>0.0023928226</v>
      </c>
      <c r="C11600" t="n">
        <v>-0.5312384145196987</v>
      </c>
      <c r="D11600" t="n">
        <v>-0.9552853897999999</v>
      </c>
      <c r="E11600" t="n">
        <v>-0.3791474911375301</v>
      </c>
      <c r="F11600" t="n">
        <v>-8.6167307023</v>
      </c>
      <c r="G11600" t="n">
        <v>-9.308355254557718</v>
      </c>
    </row>
    <row r="11601">
      <c r="A11601" s="3" t="n">
        <v>45369.47447706018</v>
      </c>
      <c r="B11601" t="n">
        <v>0.3040649899</v>
      </c>
      <c r="C11601" t="n">
        <v>0.5555007066807711</v>
      </c>
      <c r="D11601" t="n">
        <v>-0.7326254015499999</v>
      </c>
      <c r="E11601" t="n">
        <v>-0.8205451276680675</v>
      </c>
      <c r="F11601" t="n">
        <v>-9.603142399199999</v>
      </c>
      <c r="G11601" t="n">
        <v>-9.990925388590588</v>
      </c>
    </row>
    <row r="11602">
      <c r="A11602" s="3" t="n">
        <v>45369.47447709491</v>
      </c>
      <c r="B11602" t="n">
        <v>1.3216029939</v>
      </c>
      <c r="C11602" t="n">
        <v>1.040072154125294</v>
      </c>
      <c r="D11602" t="n">
        <v>0.21548152045</v>
      </c>
      <c r="E11602" t="n">
        <v>-0.447589633062239</v>
      </c>
      <c r="F11602" t="n">
        <v>-9.8736882594</v>
      </c>
      <c r="G11602" t="n">
        <v>-9.904231356566576</v>
      </c>
    </row>
    <row r="11603">
      <c r="A11603" s="3" t="n">
        <v>45369.47447763889</v>
      </c>
      <c r="B11603" t="n">
        <v>0.3782817171</v>
      </c>
      <c r="C11603" t="n">
        <v>1.604221548889049</v>
      </c>
      <c r="D11603" t="n">
        <v>-0.84036125845</v>
      </c>
      <c r="E11603" t="n">
        <v>-0.1119557109714454</v>
      </c>
      <c r="F11603" t="n">
        <v>-10.47223714215</v>
      </c>
      <c r="G11603" t="n">
        <v>-10.12367762103208</v>
      </c>
    </row>
    <row r="11604">
      <c r="A11604" s="3" t="n">
        <v>45369.47447819445</v>
      </c>
      <c r="B11604" t="n">
        <v>-0.01436674225</v>
      </c>
      <c r="C11604" t="n">
        <v>1.029193676141145</v>
      </c>
      <c r="D11604" t="n">
        <v>-0.6655871421499999</v>
      </c>
      <c r="E11604" t="n">
        <v>-0.300824497847087</v>
      </c>
      <c r="F11604" t="n">
        <v>-9.667787836</v>
      </c>
      <c r="G11604" t="n">
        <v>-10.17711014793768</v>
      </c>
    </row>
    <row r="11605">
      <c r="A11605" s="3" t="n">
        <v>45369.47447876157</v>
      </c>
      <c r="B11605" t="n">
        <v>3.3973765994</v>
      </c>
      <c r="C11605" t="n">
        <v>0.7876812376314707</v>
      </c>
      <c r="D11605" t="n">
        <v>-0.2465980209</v>
      </c>
      <c r="E11605" t="n">
        <v>-0.1745011759713291</v>
      </c>
      <c r="F11605" t="n">
        <v>-12.37562945395</v>
      </c>
      <c r="G11605" t="n">
        <v>-10.60931689607905</v>
      </c>
    </row>
    <row r="11606">
      <c r="A11606" s="3" t="n">
        <v>45369.47448045139</v>
      </c>
      <c r="B11606" t="n">
        <v>0.50038431625</v>
      </c>
      <c r="C11606" t="n">
        <v>0.4817417145847333</v>
      </c>
      <c r="D11606" t="n">
        <v>2.32716707825</v>
      </c>
      <c r="E11606" t="n">
        <v>-0.2641706233270404</v>
      </c>
      <c r="F11606" t="n">
        <v>-8.90642894995</v>
      </c>
      <c r="G11606" t="n">
        <v>-10.66138099527148</v>
      </c>
    </row>
    <row r="11607">
      <c r="A11607" s="3" t="n">
        <v>45369.47448101852</v>
      </c>
      <c r="B11607" t="n">
        <v>-0.2346339079</v>
      </c>
      <c r="C11607" t="n">
        <v>0.1105122360975528</v>
      </c>
      <c r="D11607" t="n">
        <v>-1.7286181955</v>
      </c>
      <c r="E11607" t="n">
        <v>-0.4242483202061784</v>
      </c>
      <c r="F11607" t="n">
        <v>-10.46745149695</v>
      </c>
      <c r="G11607" t="n">
        <v>-10.48719532369012</v>
      </c>
    </row>
    <row r="11608">
      <c r="A11608" s="3" t="n">
        <v>45369.47448104167</v>
      </c>
      <c r="B11608" t="n">
        <v>-1.34554102655</v>
      </c>
      <c r="C11608" t="n">
        <v>-0.6419247015102583</v>
      </c>
      <c r="D11608" t="n">
        <v>-1.75255622815</v>
      </c>
      <c r="E11608" t="n">
        <v>-0.1663942081487184</v>
      </c>
      <c r="F11608" t="n">
        <v>-10.7523640994</v>
      </c>
      <c r="G11608" t="n">
        <v>-10.22526189668523</v>
      </c>
    </row>
    <row r="11609">
      <c r="A11609" s="3" t="n">
        <v>45369.47448159722</v>
      </c>
      <c r="B11609" t="n">
        <v>-2.5258792272</v>
      </c>
      <c r="C11609" t="n">
        <v>-1.5175889855873</v>
      </c>
      <c r="D11609" t="n">
        <v>0.7134730141</v>
      </c>
      <c r="E11609" t="n">
        <v>-0.2013747572919588</v>
      </c>
      <c r="F11609" t="n">
        <v>-11.19049580145</v>
      </c>
      <c r="G11609" t="n">
        <v>-10.25366892717905</v>
      </c>
    </row>
    <row r="11610">
      <c r="A11610" s="3" t="n">
        <v>45369.4744821412</v>
      </c>
      <c r="B11610" t="n">
        <v>-0.1652028259</v>
      </c>
      <c r="C11610" t="n">
        <v>-2.406508385847093</v>
      </c>
      <c r="D11610" t="n">
        <v>-0.5051797681</v>
      </c>
      <c r="E11610" t="n">
        <v>-0.3018316568036139</v>
      </c>
      <c r="F11610" t="n">
        <v>-9.433153928099999</v>
      </c>
      <c r="G11610" t="n">
        <v>-9.982230798984991</v>
      </c>
    </row>
    <row r="11611">
      <c r="A11611" s="3" t="n">
        <v>45369.47448217592</v>
      </c>
      <c r="B11611" t="n">
        <v>-2.37025749835</v>
      </c>
      <c r="C11611" t="n">
        <v>-2.218900862173666</v>
      </c>
      <c r="D11611" t="n">
        <v>0.1628100033</v>
      </c>
      <c r="E11611" t="n">
        <v>-0.01656434622296041</v>
      </c>
      <c r="F11611" t="n">
        <v>-9.10993655075</v>
      </c>
      <c r="G11611" t="n">
        <v>-10.26275992032229</v>
      </c>
    </row>
    <row r="11612">
      <c r="A11612" s="3" t="n">
        <v>45369.47448270833</v>
      </c>
      <c r="B11612" t="n">
        <v>-4.23773785785</v>
      </c>
      <c r="C11612" t="n">
        <v>-2.17044737034919</v>
      </c>
      <c r="D11612" t="n">
        <v>1.20189321735</v>
      </c>
      <c r="E11612" t="n">
        <v>0.7467683510179509</v>
      </c>
      <c r="F11612" t="n">
        <v>-10.3118297681</v>
      </c>
      <c r="G11612" t="n">
        <v>-10.19023542316005</v>
      </c>
    </row>
    <row r="11613">
      <c r="A11613" s="3" t="n">
        <v>45369.47448327547</v>
      </c>
      <c r="B11613" t="n">
        <v>-1.6615799361</v>
      </c>
      <c r="C11613" t="n">
        <v>-1.504938087056764</v>
      </c>
      <c r="D11613" t="n">
        <v>-0.35434368445</v>
      </c>
      <c r="E11613" t="n">
        <v>0.6433661190449903</v>
      </c>
      <c r="F11613" t="n">
        <v>-11.2000768985</v>
      </c>
      <c r="G11613" t="n">
        <v>-10.25706609703872</v>
      </c>
    </row>
    <row r="11614">
      <c r="A11614" s="3" t="n">
        <v>45369.47448439815</v>
      </c>
      <c r="B11614" t="n">
        <v>-0.7972708383499999</v>
      </c>
      <c r="C11614" t="n">
        <v>-1.440506362076927</v>
      </c>
      <c r="D11614" t="n">
        <v>0.7230443045</v>
      </c>
      <c r="E11614" t="n">
        <v>0.1986748653925413</v>
      </c>
      <c r="F11614" t="n">
        <v>-9.813828467799999</v>
      </c>
      <c r="G11614" t="n">
        <v>-10.29049074915259</v>
      </c>
    </row>
    <row r="11615">
      <c r="A11615" s="3" t="n">
        <v>45369.47448443287</v>
      </c>
      <c r="B11615" t="n">
        <v>0.35434368445</v>
      </c>
      <c r="C11615" t="n">
        <v>-1.247339450804433</v>
      </c>
      <c r="D11615" t="n">
        <v>1.8004421001</v>
      </c>
      <c r="E11615" t="n">
        <v>0.3061513375430078</v>
      </c>
      <c r="F11615" t="n">
        <v>-10.893619086</v>
      </c>
      <c r="G11615" t="n">
        <v>-10.64933115980644</v>
      </c>
    </row>
    <row r="11616">
      <c r="A11616" s="3" t="n">
        <v>45369.47448553241</v>
      </c>
      <c r="B11616" t="n">
        <v>-0.8068421287499999</v>
      </c>
      <c r="C11616" t="n">
        <v>-0.03265897905617715</v>
      </c>
      <c r="D11616" t="n">
        <v>-0.6536132225</v>
      </c>
      <c r="E11616" t="n">
        <v>-0.01174194322995343</v>
      </c>
      <c r="F11616" t="n">
        <v>-10.78108777725</v>
      </c>
      <c r="G11616" t="n">
        <v>-10.55260332467975</v>
      </c>
    </row>
    <row r="11617">
      <c r="A11617" s="3" t="n">
        <v>45369.47448555555</v>
      </c>
      <c r="B11617" t="n">
        <v>1.17794537805</v>
      </c>
      <c r="C11617" t="n">
        <v>0.8175457100461561</v>
      </c>
      <c r="D11617" t="n">
        <v>-1.75734187335</v>
      </c>
      <c r="E11617" t="n">
        <v>-0.2773083797403271</v>
      </c>
      <c r="F11617" t="n">
        <v>-10.2471843313</v>
      </c>
      <c r="G11617" t="n">
        <v>-10.34819783249199</v>
      </c>
    </row>
    <row r="11618">
      <c r="A11618" s="3" t="n">
        <v>45369.47448609953</v>
      </c>
      <c r="B11618" t="n">
        <v>-1.96563511935</v>
      </c>
      <c r="C11618" t="n">
        <v>0.9514769121234292</v>
      </c>
      <c r="D11618" t="n">
        <v>-0.21308869785</v>
      </c>
      <c r="E11618" t="n">
        <v>-0.2036187428333339</v>
      </c>
      <c r="F11618" t="n">
        <v>-10.072410215</v>
      </c>
      <c r="G11618" t="n">
        <v>-10.47266349140213</v>
      </c>
    </row>
    <row r="11619">
      <c r="A11619" s="3" t="n">
        <v>45369.47448666667</v>
      </c>
      <c r="B11619" t="n">
        <v>3.01190660785</v>
      </c>
      <c r="C11619" t="n">
        <v>1.189323560856996</v>
      </c>
      <c r="D11619" t="n">
        <v>1.00317126175</v>
      </c>
      <c r="E11619" t="n">
        <v>-0.2724982293449891</v>
      </c>
      <c r="F11619" t="n">
        <v>-10.9582645228</v>
      </c>
      <c r="G11619" t="n">
        <v>-10.64564422515562</v>
      </c>
    </row>
    <row r="11620">
      <c r="A11620" s="3" t="n">
        <v>45369.47448722222</v>
      </c>
      <c r="B11620" t="n">
        <v>3.8139630914</v>
      </c>
      <c r="C11620" t="n">
        <v>1.84962048394814</v>
      </c>
      <c r="D11620" t="n">
        <v>-1.07738798895</v>
      </c>
      <c r="E11620" t="n">
        <v>-0.2852179801594414</v>
      </c>
      <c r="F11620" t="n">
        <v>-9.68694022345</v>
      </c>
      <c r="G11620" t="n">
        <v>-10.75216104002486</v>
      </c>
    </row>
    <row r="11621">
      <c r="A11621" s="3" t="n">
        <v>45369.47448778935</v>
      </c>
      <c r="B11621" t="n">
        <v>0.58897759235</v>
      </c>
      <c r="C11621" t="n">
        <v>1.917260629349306</v>
      </c>
      <c r="D11621" t="n">
        <v>0.26335758575</v>
      </c>
      <c r="E11621" t="n">
        <v>0.2031713858624715</v>
      </c>
      <c r="F11621" t="n">
        <v>-11.31739385245</v>
      </c>
      <c r="G11621" t="n">
        <v>-10.73965538963907</v>
      </c>
    </row>
    <row r="11622">
      <c r="A11622" s="3" t="n">
        <v>45369.47448835648</v>
      </c>
      <c r="B11622" t="n">
        <v>0.809244758</v>
      </c>
      <c r="C11622" t="n">
        <v>1.512211398192079</v>
      </c>
      <c r="D11622" t="n">
        <v>0.6536132225</v>
      </c>
      <c r="E11622" t="n">
        <v>0.3403162431462714</v>
      </c>
      <c r="F11622" t="n">
        <v>-11.7100423118</v>
      </c>
      <c r="G11622" t="n">
        <v>-10.66612094468278</v>
      </c>
    </row>
    <row r="11623">
      <c r="A11623" s="3" t="n">
        <v>45369.47448947917</v>
      </c>
      <c r="B11623" t="n">
        <v>2.15957142975</v>
      </c>
      <c r="C11623" t="n">
        <v>1.531476550687417</v>
      </c>
      <c r="D11623" t="n">
        <v>0.04310022674999999</v>
      </c>
      <c r="E11623" t="n">
        <v>0.006747706698368341</v>
      </c>
      <c r="F11623" t="n">
        <v>-10.1394484744</v>
      </c>
      <c r="G11623" t="n">
        <v>-10.63262968049875</v>
      </c>
    </row>
    <row r="11624">
      <c r="A11624" s="3" t="n">
        <v>45369.4744900463</v>
      </c>
      <c r="B11624" t="n">
        <v>2.40138380545</v>
      </c>
      <c r="C11624" t="n">
        <v>0.511251776039978</v>
      </c>
      <c r="D11624" t="n">
        <v>-0.4094080242</v>
      </c>
      <c r="E11624" t="n">
        <v>-0.4144870002456889</v>
      </c>
      <c r="F11624" t="n">
        <v>-10.60152801575</v>
      </c>
      <c r="G11624" t="n">
        <v>-10.19743800754688</v>
      </c>
    </row>
    <row r="11625">
      <c r="A11625" s="3" t="n">
        <v>45369.47449061343</v>
      </c>
      <c r="B11625" t="n">
        <v>-2.30321923895</v>
      </c>
      <c r="C11625" t="n">
        <v>0.4265003293702809</v>
      </c>
      <c r="D11625" t="n">
        <v>0.3734960719</v>
      </c>
      <c r="E11625" t="n">
        <v>-0.464775524305013</v>
      </c>
      <c r="F11625" t="n">
        <v>-8.913617224399999</v>
      </c>
      <c r="G11625" t="n">
        <v>-9.875566107148744</v>
      </c>
    </row>
    <row r="11626">
      <c r="A11626" s="3" t="n">
        <v>45369.47449116898</v>
      </c>
      <c r="B11626" t="n">
        <v>0.3663176041</v>
      </c>
      <c r="C11626" t="n">
        <v>0.6481890478024495</v>
      </c>
      <c r="D11626" t="n">
        <v>-1.20667886255</v>
      </c>
      <c r="E11626" t="n">
        <v>-0.5620829575919597</v>
      </c>
      <c r="F11626" t="n">
        <v>-9.639054351499999</v>
      </c>
      <c r="G11626" t="n">
        <v>-9.27839321854816</v>
      </c>
    </row>
    <row r="11627">
      <c r="A11627" s="3" t="n">
        <v>45369.47449173611</v>
      </c>
      <c r="B11627" t="n">
        <v>1.5945416767</v>
      </c>
      <c r="C11627" t="n">
        <v>0.5898616538467383</v>
      </c>
      <c r="D11627" t="n">
        <v>-1.48918883575</v>
      </c>
      <c r="E11627" t="n">
        <v>-0.5296033556512836</v>
      </c>
      <c r="F11627" t="n">
        <v>-9.7659524025</v>
      </c>
      <c r="G11627" t="n">
        <v>-8.954584401908066</v>
      </c>
    </row>
    <row r="11628">
      <c r="A11628" s="3" t="n">
        <v>45369.47449230324</v>
      </c>
      <c r="B11628" t="n">
        <v>-0.4788391062</v>
      </c>
      <c r="C11628" t="n">
        <v>0.3189929056951059</v>
      </c>
      <c r="D11628" t="n">
        <v>-0.8834614852</v>
      </c>
      <c r="E11628" t="n">
        <v>-0.4089568040033812</v>
      </c>
      <c r="F11628" t="n">
        <v>-7.9272055275</v>
      </c>
      <c r="G11628" t="n">
        <v>-9.208223483211446</v>
      </c>
    </row>
    <row r="11629">
      <c r="A11629" s="3" t="n">
        <v>45369.47449342593</v>
      </c>
      <c r="B11629" t="n">
        <v>2.2529405444</v>
      </c>
      <c r="C11629" t="n">
        <v>0.1560019937048954</v>
      </c>
      <c r="D11629" t="n">
        <v>0.8475495329</v>
      </c>
      <c r="E11629" t="n">
        <v>-0.1395724946342661</v>
      </c>
      <c r="F11629" t="n">
        <v>-9.27992502185</v>
      </c>
      <c r="G11629" t="n">
        <v>-9.097666168526947</v>
      </c>
    </row>
    <row r="11630">
      <c r="A11630" s="3" t="n">
        <v>45369.47449346065</v>
      </c>
      <c r="B11630" t="n">
        <v>0.1771669389</v>
      </c>
      <c r="C11630" t="n">
        <v>0.8079827632994195</v>
      </c>
      <c r="D11630" t="n">
        <v>0.9935901646999999</v>
      </c>
      <c r="E11630" t="n">
        <v>0.1773881485784387</v>
      </c>
      <c r="F11630" t="n">
        <v>-9.196127197599999</v>
      </c>
      <c r="G11630" t="n">
        <v>-9.385376797954338</v>
      </c>
    </row>
    <row r="11631">
      <c r="A11631" s="3" t="n">
        <v>45369.47449399305</v>
      </c>
      <c r="B11631" t="n">
        <v>0.26335758575</v>
      </c>
      <c r="C11631" t="n">
        <v>0.7613144246648039</v>
      </c>
      <c r="D11631" t="n">
        <v>-0.1292908736</v>
      </c>
      <c r="E11631" t="n">
        <v>0.516728390026808</v>
      </c>
      <c r="F11631" t="n">
        <v>-10.0053719556</v>
      </c>
      <c r="G11631" t="n">
        <v>-9.437641716308185</v>
      </c>
    </row>
    <row r="11632">
      <c r="A11632" s="3" t="n">
        <v>45369.47449456019</v>
      </c>
      <c r="B11632" t="n">
        <v>-0.49799149365</v>
      </c>
      <c r="C11632" t="n">
        <v>0.8452844024839183</v>
      </c>
      <c r="D11632" t="n">
        <v>0.1316836962</v>
      </c>
      <c r="E11632" t="n">
        <v>0.5924491464500018</v>
      </c>
      <c r="F11632" t="n">
        <v>-10.81699972955</v>
      </c>
      <c r="G11632" t="n">
        <v>-10.07016252624816</v>
      </c>
    </row>
    <row r="11633">
      <c r="A11633" s="3" t="n">
        <v>45369.47449512732</v>
      </c>
      <c r="B11633" t="n">
        <v>0.8571208232999998</v>
      </c>
      <c r="C11633" t="n">
        <v>1.233581315196857</v>
      </c>
      <c r="D11633" t="n">
        <v>0.96965213205</v>
      </c>
      <c r="E11633" t="n">
        <v>0.3448980746134043</v>
      </c>
      <c r="F11633" t="n">
        <v>-8.7460215759</v>
      </c>
      <c r="G11633" t="n">
        <v>-10.52304043532672</v>
      </c>
    </row>
    <row r="11634">
      <c r="A11634" s="3" t="n">
        <v>45369.47449569444</v>
      </c>
      <c r="B11634" t="n">
        <v>3.6439746203</v>
      </c>
      <c r="C11634" t="n">
        <v>1.377195201160027</v>
      </c>
      <c r="D11634" t="n">
        <v>0.3447625874</v>
      </c>
      <c r="E11634" t="n">
        <v>-0.004755996656759937</v>
      </c>
      <c r="F11634" t="n">
        <v>-11.19288862405</v>
      </c>
      <c r="G11634" t="n">
        <v>-10.69105383797299</v>
      </c>
    </row>
    <row r="11635">
      <c r="A11635" s="3" t="n">
        <v>45369.47449625</v>
      </c>
      <c r="B11635" t="n">
        <v>1.11090711865</v>
      </c>
      <c r="C11635" t="n">
        <v>1.692984944078327</v>
      </c>
      <c r="D11635" t="n">
        <v>-0.6464347547</v>
      </c>
      <c r="E11635" t="n">
        <v>-0.2189725964127046</v>
      </c>
      <c r="F11635" t="n">
        <v>-10.73799735715</v>
      </c>
      <c r="G11635" t="n">
        <v>-10.7740421907005</v>
      </c>
    </row>
    <row r="11636">
      <c r="A11636" s="3" t="n">
        <v>45369.47449681713</v>
      </c>
      <c r="B11636" t="n">
        <v>0.96965213205</v>
      </c>
      <c r="C11636" t="n">
        <v>1.225072229005598</v>
      </c>
      <c r="D11636" t="n">
        <v>-0.35434368445</v>
      </c>
      <c r="E11636" t="n">
        <v>-0.3376329928347329</v>
      </c>
      <c r="F11636" t="n">
        <v>-12.37323663135</v>
      </c>
      <c r="G11636" t="n">
        <v>-10.6799270162928</v>
      </c>
    </row>
    <row r="11637">
      <c r="A11637" s="3" t="n">
        <v>45369.47449738426</v>
      </c>
      <c r="B11637" t="n">
        <v>1.27371712195</v>
      </c>
      <c r="C11637" t="n">
        <v>0.4729741808762251</v>
      </c>
      <c r="D11637" t="n">
        <v>-0.7829040961</v>
      </c>
      <c r="E11637" t="n">
        <v>-0.5293818945202813</v>
      </c>
      <c r="F11637" t="n">
        <v>-9.34696328125</v>
      </c>
      <c r="G11637" t="n">
        <v>-10.44443645522555</v>
      </c>
    </row>
    <row r="11638">
      <c r="A11638" s="3" t="n">
        <v>45369.47449795139</v>
      </c>
      <c r="B11638" t="n">
        <v>0.15562172885</v>
      </c>
      <c r="C11638" t="n">
        <v>-0.7858453596016339</v>
      </c>
      <c r="D11638" t="n">
        <v>-0.4070152016</v>
      </c>
      <c r="E11638" t="n">
        <v>-0.5304915546856659</v>
      </c>
      <c r="F11638" t="n">
        <v>-10.42914672205</v>
      </c>
      <c r="G11638" t="n">
        <v>-10.26004388974012</v>
      </c>
    </row>
    <row r="11639">
      <c r="A11639" s="3" t="n">
        <v>45369.47449851852</v>
      </c>
      <c r="B11639" t="n">
        <v>-2.19787620465</v>
      </c>
      <c r="C11639" t="n">
        <v>-1.536659010892895</v>
      </c>
      <c r="D11639" t="n">
        <v>-0.5793964953</v>
      </c>
      <c r="E11639" t="n">
        <v>-0.2629819156192316</v>
      </c>
      <c r="F11639" t="n">
        <v>-9.45949459</v>
      </c>
      <c r="G11639" t="n">
        <v>-9.640454187924385</v>
      </c>
    </row>
    <row r="11640">
      <c r="A11640" s="3" t="n">
        <v>45369.47449907407</v>
      </c>
      <c r="B11640" t="n">
        <v>-3.65834136255</v>
      </c>
      <c r="C11640" t="n">
        <v>-1.700217108430424</v>
      </c>
      <c r="D11640" t="n">
        <v>-0.16040737405</v>
      </c>
      <c r="E11640" t="n">
        <v>-0.0004899210321677935</v>
      </c>
      <c r="F11640" t="n">
        <v>-9.45949459</v>
      </c>
      <c r="G11640" t="n">
        <v>-9.554066310826833</v>
      </c>
    </row>
    <row r="11641">
      <c r="A11641" s="3" t="n">
        <v>45369.4744996412</v>
      </c>
      <c r="B11641" t="n">
        <v>-2.29604077115</v>
      </c>
      <c r="C11641" t="n">
        <v>-1.915472801618537</v>
      </c>
      <c r="D11641" t="n">
        <v>0.29209107025</v>
      </c>
      <c r="E11641" t="n">
        <v>0.03174074287004673</v>
      </c>
      <c r="F11641" t="n">
        <v>-8.942340902250001</v>
      </c>
      <c r="G11641" t="n">
        <v>-9.18682681304886</v>
      </c>
    </row>
    <row r="11642">
      <c r="A11642" s="3" t="n">
        <v>45369.47450020834</v>
      </c>
      <c r="B11642" t="n">
        <v>-1.82438013275</v>
      </c>
      <c r="C11642" t="n">
        <v>-2.203027759049423</v>
      </c>
      <c r="D11642" t="n">
        <v>0.6560158517499999</v>
      </c>
      <c r="E11642" t="n">
        <v>-0.2188580940587419</v>
      </c>
      <c r="F11642" t="n">
        <v>-9.40921589545</v>
      </c>
      <c r="G11642" t="n">
        <v>-9.617465525859817</v>
      </c>
    </row>
    <row r="11643">
      <c r="A11643" s="3" t="n">
        <v>45369.47450076389</v>
      </c>
      <c r="B11643" t="n">
        <v>0.58897759235</v>
      </c>
      <c r="C11643" t="n">
        <v>-2.017094863734272</v>
      </c>
      <c r="D11643" t="n">
        <v>-0.0023928226</v>
      </c>
      <c r="E11643" t="n">
        <v>-0.2079752042250589</v>
      </c>
      <c r="F11643" t="n">
        <v>-9.7036997883</v>
      </c>
      <c r="G11643" t="n">
        <v>-9.549863235499211</v>
      </c>
    </row>
    <row r="11644">
      <c r="A11644" s="3" t="n">
        <v>45369.47450133102</v>
      </c>
      <c r="B11644" t="n">
        <v>-1.51792232025</v>
      </c>
      <c r="C11644" t="n">
        <v>-0.7132310252960392</v>
      </c>
      <c r="D11644" t="n">
        <v>-0.7014990944499999</v>
      </c>
      <c r="E11644" t="n">
        <v>-0.166108832347786</v>
      </c>
      <c r="F11644" t="n">
        <v>-10.50575627185</v>
      </c>
      <c r="G11644" t="n">
        <v>-9.858011883618211</v>
      </c>
    </row>
    <row r="11645">
      <c r="A11645" s="3" t="n">
        <v>45369.47450188657</v>
      </c>
      <c r="B11645" t="n">
        <v>-1.43891994785</v>
      </c>
      <c r="C11645" t="n">
        <v>0.04972661901585107</v>
      </c>
      <c r="D11645" t="n">
        <v>-1.1611858132</v>
      </c>
      <c r="E11645" t="n">
        <v>-0.2439292862592081</v>
      </c>
      <c r="F11645" t="n">
        <v>-8.76038831815</v>
      </c>
      <c r="G11645" t="n">
        <v>-9.656592824956322</v>
      </c>
    </row>
    <row r="11646">
      <c r="A11646" s="3" t="n">
        <v>45369.47450246528</v>
      </c>
      <c r="B11646" t="n">
        <v>-1.4029981889</v>
      </c>
      <c r="C11646" t="n">
        <v>-0.04618122929930094</v>
      </c>
      <c r="D11646" t="n">
        <v>-1.10133582825</v>
      </c>
      <c r="E11646" t="n">
        <v>-0.3949988321853158</v>
      </c>
      <c r="F11646" t="n">
        <v>-11.1282529939</v>
      </c>
      <c r="G11646" t="n">
        <v>-9.682655860366228</v>
      </c>
    </row>
    <row r="11647">
      <c r="A11647" s="3" t="n">
        <v>45369.47450302084</v>
      </c>
      <c r="B11647" t="n">
        <v>1.8076205679</v>
      </c>
      <c r="C11647" t="n">
        <v>0.3817717872524487</v>
      </c>
      <c r="D11647" t="n">
        <v>1.5322890625</v>
      </c>
      <c r="E11647" t="n">
        <v>-0.4391437529018661</v>
      </c>
      <c r="F11647" t="n">
        <v>-8.738833301450001</v>
      </c>
      <c r="G11647" t="n">
        <v>-9.683604453734644</v>
      </c>
    </row>
    <row r="11648">
      <c r="A11648" s="3" t="n">
        <v>45369.47450358796</v>
      </c>
      <c r="B11648" t="n">
        <v>4.09648287125</v>
      </c>
      <c r="C11648" t="n">
        <v>0.491246095743358</v>
      </c>
      <c r="D11648" t="n">
        <v>-0.196329133</v>
      </c>
      <c r="E11648" t="n">
        <v>-0.329741497000234</v>
      </c>
      <c r="F11648" t="n">
        <v>-9.8689026142</v>
      </c>
      <c r="G11648" t="n">
        <v>-9.469163992618673</v>
      </c>
    </row>
    <row r="11649">
      <c r="A11649" s="3" t="n">
        <v>45369.47450416667</v>
      </c>
      <c r="B11649" t="n">
        <v>-1.71185863065</v>
      </c>
      <c r="C11649" t="n">
        <v>1.075861877619817</v>
      </c>
      <c r="D11649" t="n">
        <v>-0.60333452795</v>
      </c>
      <c r="E11649" t="n">
        <v>-0.01112359851550115</v>
      </c>
      <c r="F11649" t="n">
        <v>-7.9272055275</v>
      </c>
      <c r="G11649" t="n">
        <v>-9.256497735076366</v>
      </c>
    </row>
    <row r="11650">
      <c r="A11650" s="3" t="n">
        <v>45369.47450472222</v>
      </c>
      <c r="B11650" t="n">
        <v>-0.9385258249499999</v>
      </c>
      <c r="C11650" t="n">
        <v>1.378424301293361</v>
      </c>
      <c r="D11650" t="n">
        <v>-0.5937632375499999</v>
      </c>
      <c r="E11650" t="n">
        <v>0.2368249055283224</v>
      </c>
      <c r="F11650" t="n">
        <v>-10.7308090827</v>
      </c>
      <c r="G11650" t="n">
        <v>-9.433249434355737</v>
      </c>
    </row>
    <row r="11651">
      <c r="A11651" s="3" t="n">
        <v>45369.47450527778</v>
      </c>
      <c r="B11651" t="n">
        <v>3.11724964215</v>
      </c>
      <c r="C11651" t="n">
        <v>0.9450667919220308</v>
      </c>
      <c r="D11651" t="n">
        <v>0.11253130875</v>
      </c>
      <c r="E11651" t="n">
        <v>0.1164731705821682</v>
      </c>
      <c r="F11651" t="n">
        <v>-9.651028271149999</v>
      </c>
      <c r="G11651" t="n">
        <v>-9.329595086898278</v>
      </c>
    </row>
    <row r="11652">
      <c r="A11652" s="3" t="n">
        <v>45369.4745058449</v>
      </c>
      <c r="B11652" t="n">
        <v>-0.08619064685</v>
      </c>
      <c r="C11652" t="n">
        <v>-0.1338639728053617</v>
      </c>
      <c r="D11652" t="n">
        <v>0.39982692715</v>
      </c>
      <c r="E11652" t="n">
        <v>-0.2233200740900939</v>
      </c>
      <c r="F11652" t="n">
        <v>-8.57123765295</v>
      </c>
      <c r="G11652" t="n">
        <v>-9.743825239779397</v>
      </c>
    </row>
    <row r="11653">
      <c r="A11653" s="3" t="n">
        <v>45369.47450641204</v>
      </c>
      <c r="B11653" t="n">
        <v>1.07020952115</v>
      </c>
      <c r="C11653" t="n">
        <v>-0.4291094240347332</v>
      </c>
      <c r="D11653" t="n">
        <v>1.00795690695</v>
      </c>
      <c r="E11653" t="n">
        <v>0.0297181498817017</v>
      </c>
      <c r="F11653" t="n">
        <v>-9.909600211699999</v>
      </c>
      <c r="G11653" t="n">
        <v>-9.869997232930215</v>
      </c>
    </row>
    <row r="11654">
      <c r="A11654" s="3" t="n">
        <v>45369.47450697917</v>
      </c>
      <c r="B11654" t="n">
        <v>-0.6392562868999999</v>
      </c>
      <c r="C11654" t="n">
        <v>-0.08076055158752937</v>
      </c>
      <c r="D11654" t="n">
        <v>-0.2442051983</v>
      </c>
      <c r="E11654" t="n">
        <v>0.06852114374848503</v>
      </c>
      <c r="F11654" t="n">
        <v>-10.84334039145</v>
      </c>
      <c r="G11654" t="n">
        <v>-10.2748456220667</v>
      </c>
    </row>
    <row r="11655">
      <c r="A11655" s="3" t="n">
        <v>45369.47450753472</v>
      </c>
      <c r="B11655" t="n">
        <v>-3.3351239852</v>
      </c>
      <c r="C11655" t="n">
        <v>-0.9505203865695828</v>
      </c>
      <c r="D11655" t="n">
        <v>-1.1157025705</v>
      </c>
      <c r="E11655" t="n">
        <v>0.1299453817650353</v>
      </c>
      <c r="F11655" t="n">
        <v>-10.00057650375</v>
      </c>
      <c r="G11655" t="n">
        <v>-10.06543446368534</v>
      </c>
    </row>
    <row r="11656">
      <c r="A11656" s="3" t="n">
        <v>45369.4745086574</v>
      </c>
      <c r="B11656" t="n">
        <v>-1.92972316705</v>
      </c>
      <c r="C11656" t="n">
        <v>-1.984525630384155</v>
      </c>
      <c r="D11656" t="n">
        <v>-0.11970977655</v>
      </c>
      <c r="E11656" t="n">
        <v>0.08550966758776239</v>
      </c>
      <c r="F11656" t="n">
        <v>-10.77869495465</v>
      </c>
      <c r="G11656" t="n">
        <v>-10.62715631253593</v>
      </c>
    </row>
    <row r="11657">
      <c r="A11657" s="3" t="n">
        <v>45369.47450869213</v>
      </c>
      <c r="B11657" t="n">
        <v>0.6943206266499999</v>
      </c>
      <c r="C11657" t="n">
        <v>-2.090379387701171</v>
      </c>
      <c r="D11657" t="n">
        <v>0.9457140993999998</v>
      </c>
      <c r="E11657" t="n">
        <v>0.07378498314743601</v>
      </c>
      <c r="F11657" t="n">
        <v>-10.40280606015</v>
      </c>
      <c r="G11657" t="n">
        <v>-10.72483388399723</v>
      </c>
    </row>
    <row r="11658">
      <c r="A11658" s="3" t="n">
        <v>45369.47450923611</v>
      </c>
      <c r="B11658" t="n">
        <v>-2.2074573017</v>
      </c>
      <c r="C11658" t="n">
        <v>-2.280146934618887</v>
      </c>
      <c r="D11658" t="n">
        <v>-0.01197391965</v>
      </c>
      <c r="E11658" t="n">
        <v>0.06746730605233114</v>
      </c>
      <c r="F11658" t="n">
        <v>-10.85051885925</v>
      </c>
      <c r="G11658" t="n">
        <v>-10.53908009148569</v>
      </c>
    </row>
    <row r="11659">
      <c r="A11659" s="3" t="n">
        <v>45369.47450980324</v>
      </c>
      <c r="B11659" t="n">
        <v>-4.1826735181</v>
      </c>
      <c r="C11659" t="n">
        <v>-1.728034482661427</v>
      </c>
      <c r="D11659" t="n">
        <v>0.6105228023999999</v>
      </c>
      <c r="E11659" t="n">
        <v>0.2429301509254086</v>
      </c>
      <c r="F11659" t="n">
        <v>-9.888055001649999</v>
      </c>
      <c r="G11659" t="n">
        <v>-10.59941094517555</v>
      </c>
    </row>
    <row r="11660">
      <c r="A11660" s="3" t="n">
        <v>45369.4745103588</v>
      </c>
      <c r="B11660" t="n">
        <v>-1.6615799361</v>
      </c>
      <c r="C11660" t="n">
        <v>-1.147599465412358</v>
      </c>
      <c r="D11660" t="n">
        <v>-0.1628100033</v>
      </c>
      <c r="E11660" t="n">
        <v>0.08879254082738956</v>
      </c>
      <c r="F11660" t="n">
        <v>-12.0524120766</v>
      </c>
      <c r="G11660" t="n">
        <v>-10.50469292467509</v>
      </c>
    </row>
    <row r="11661">
      <c r="A11661" s="3" t="n">
        <v>45369.47451092592</v>
      </c>
      <c r="B11661" t="n">
        <v>-0.09816456649999999</v>
      </c>
      <c r="C11661" t="n">
        <v>-0.7668598680762259</v>
      </c>
      <c r="D11661" t="n">
        <v>-0.277724328</v>
      </c>
      <c r="E11661" t="n">
        <v>-0.4439139909174838</v>
      </c>
      <c r="F11661" t="n">
        <v>-8.896857659549999</v>
      </c>
      <c r="G11661" t="n">
        <v>-10.25100821616098</v>
      </c>
    </row>
    <row r="11662">
      <c r="A11662" s="3" t="n">
        <v>45369.47451204861</v>
      </c>
      <c r="B11662" t="n">
        <v>0.08140500164999999</v>
      </c>
      <c r="C11662" t="n">
        <v>-0.7408348248628226</v>
      </c>
      <c r="D11662" t="n">
        <v>-0.53151062335</v>
      </c>
      <c r="E11662" t="n">
        <v>-0.5701371660947568</v>
      </c>
      <c r="F11662" t="n">
        <v>-10.615894758</v>
      </c>
      <c r="G11662" t="n">
        <v>-10.3340575118463</v>
      </c>
    </row>
    <row r="11663">
      <c r="A11663" s="3" t="n">
        <v>45369.47451261574</v>
      </c>
      <c r="B11663" t="n">
        <v>1.2856910416</v>
      </c>
      <c r="C11663" t="n">
        <v>0.449558163749302</v>
      </c>
      <c r="D11663" t="n">
        <v>-0.6488275773</v>
      </c>
      <c r="E11663" t="n">
        <v>-0.4957092187409105</v>
      </c>
      <c r="F11663" t="n">
        <v>-10.8912262634</v>
      </c>
      <c r="G11663" t="n">
        <v>-10.2555073883125</v>
      </c>
    </row>
    <row r="11664">
      <c r="A11664" s="3" t="n">
        <v>45369.47451318287</v>
      </c>
      <c r="B11664" t="n">
        <v>0.2346339079</v>
      </c>
      <c r="C11664" t="n">
        <v>1.211824336369234</v>
      </c>
      <c r="D11664" t="n">
        <v>-1.5059484006</v>
      </c>
      <c r="E11664" t="n">
        <v>-0.5144715804046633</v>
      </c>
      <c r="F11664" t="n">
        <v>-9.095569808500001</v>
      </c>
      <c r="G11664" t="n">
        <v>-10.30437319376413</v>
      </c>
    </row>
    <row r="11665">
      <c r="A11665" s="3" t="n">
        <v>45369.47451373842</v>
      </c>
      <c r="B11665" t="n">
        <v>0.83557561325</v>
      </c>
      <c r="C11665" t="n">
        <v>0.8523986127241283</v>
      </c>
      <c r="D11665" t="n">
        <v>-0.6536132225</v>
      </c>
      <c r="E11665" t="n">
        <v>-0.5437205883797218</v>
      </c>
      <c r="F11665" t="n">
        <v>-10.5847684509</v>
      </c>
      <c r="G11665" t="n">
        <v>-10.34057543661973</v>
      </c>
    </row>
    <row r="11666">
      <c r="A11666" s="3" t="n">
        <v>45369.47451431713</v>
      </c>
      <c r="B11666" t="n">
        <v>-0.4429271538999999</v>
      </c>
      <c r="C11666" t="n">
        <v>0.6471880837227291</v>
      </c>
      <c r="D11666" t="n">
        <v>1.24737646005</v>
      </c>
      <c r="E11666" t="n">
        <v>-0.5059229018642205</v>
      </c>
      <c r="F11666" t="n">
        <v>-11.4035844993</v>
      </c>
      <c r="G11666" t="n">
        <v>-10.73512684325621</v>
      </c>
    </row>
    <row r="11667">
      <c r="A11667" s="3" t="n">
        <v>45369.47451542824</v>
      </c>
      <c r="B11667" t="n">
        <v>3.6176339584</v>
      </c>
      <c r="C11667" t="n">
        <v>0.6007878392400948</v>
      </c>
      <c r="D11667" t="n">
        <v>-0.5698153982499999</v>
      </c>
      <c r="E11667" t="n">
        <v>-0.3407742297027981</v>
      </c>
      <c r="F11667" t="n">
        <v>-9.986219568149998</v>
      </c>
      <c r="G11667" t="n">
        <v>-10.48276943853138</v>
      </c>
    </row>
    <row r="11668">
      <c r="A11668" s="3" t="n">
        <v>45369.47451548611</v>
      </c>
      <c r="B11668" t="n">
        <v>-0.5339034459499999</v>
      </c>
      <c r="C11668" t="n">
        <v>0.4735044257559453</v>
      </c>
      <c r="D11668" t="n">
        <v>-0.8882471304</v>
      </c>
      <c r="E11668" t="n">
        <v>-0.2768454555698143</v>
      </c>
      <c r="F11668" t="n">
        <v>-10.8337592944</v>
      </c>
      <c r="G11668" t="n">
        <v>-10.40345284186355</v>
      </c>
    </row>
    <row r="11669">
      <c r="A11669" s="3" t="n">
        <v>45369.47451600694</v>
      </c>
      <c r="B11669" t="n">
        <v>-1.6687584039</v>
      </c>
      <c r="C11669" t="n">
        <v>0.6229110244383468</v>
      </c>
      <c r="D11669" t="n">
        <v>-1.16837408765</v>
      </c>
      <c r="E11669" t="n">
        <v>-0.4505289763806539</v>
      </c>
      <c r="F11669" t="n">
        <v>-10.91994994125</v>
      </c>
      <c r="G11669" t="n">
        <v>-10.5966854965519</v>
      </c>
    </row>
    <row r="11670">
      <c r="A11670" s="3" t="n">
        <v>45369.47451768519</v>
      </c>
      <c r="B11670" t="n">
        <v>1.48679601315</v>
      </c>
      <c r="C11670" t="n">
        <v>0.4801852003536143</v>
      </c>
      <c r="D11670" t="n">
        <v>-0.009581097049999999</v>
      </c>
      <c r="E11670" t="n">
        <v>-0.8810565014396294</v>
      </c>
      <c r="F11670" t="n">
        <v>-9.9072073891</v>
      </c>
      <c r="G11670" t="n">
        <v>-10.23293888062322</v>
      </c>
    </row>
    <row r="11671">
      <c r="A11671" s="3" t="n">
        <v>45369.47451771991</v>
      </c>
      <c r="B11671" t="n">
        <v>1.03190474625</v>
      </c>
      <c r="C11671" t="n">
        <v>0.4047823714087423</v>
      </c>
      <c r="D11671" t="n">
        <v>-0.4094080242</v>
      </c>
      <c r="E11671" t="n">
        <v>-1.342093383302918</v>
      </c>
      <c r="F11671" t="n">
        <v>-9.354141749049999</v>
      </c>
      <c r="G11671" t="n">
        <v>-10.2243157721238</v>
      </c>
    </row>
    <row r="11672">
      <c r="A11672" s="3" t="n">
        <v>45369.47451825232</v>
      </c>
      <c r="B11672" t="n">
        <v>0.5099654133</v>
      </c>
      <c r="C11672" t="n">
        <v>0.1467941436973196</v>
      </c>
      <c r="D11672" t="n">
        <v>-1.58735340225</v>
      </c>
      <c r="E11672" t="n">
        <v>-1.114912712277509</v>
      </c>
      <c r="F11672" t="n">
        <v>-10.54406104675</v>
      </c>
      <c r="G11672" t="n">
        <v>-10.07505533595912</v>
      </c>
    </row>
    <row r="11673">
      <c r="A11673" s="3" t="n">
        <v>45369.47451828704</v>
      </c>
      <c r="B11673" t="n">
        <v>0.7685373538499999</v>
      </c>
      <c r="C11673" t="n">
        <v>0.8459505917635222</v>
      </c>
      <c r="D11673" t="n">
        <v>-2.0039497009</v>
      </c>
      <c r="E11673" t="n">
        <v>-0.8635603634514011</v>
      </c>
      <c r="F11673" t="n">
        <v>-10.824188004</v>
      </c>
      <c r="G11673" t="n">
        <v>-10.05002567915038</v>
      </c>
    </row>
    <row r="11674">
      <c r="A11674" s="3" t="n">
        <v>45369.47451881944</v>
      </c>
      <c r="B11674" t="n">
        <v>-0.1652028259</v>
      </c>
      <c r="C11674" t="n">
        <v>0.8317864059835687</v>
      </c>
      <c r="D11674" t="n">
        <v>-1.06542387595</v>
      </c>
      <c r="E11674" t="n">
        <v>-0.6050191915515168</v>
      </c>
      <c r="F11674" t="n">
        <v>-9.265558279599999</v>
      </c>
      <c r="G11674" t="n">
        <v>-9.977168144496648</v>
      </c>
    </row>
    <row r="11675">
      <c r="A11675" s="3" t="n">
        <v>45369.47451938657</v>
      </c>
      <c r="B11675" t="n">
        <v>0.7948780157499999</v>
      </c>
      <c r="C11675" t="n">
        <v>0.7665299623121233</v>
      </c>
      <c r="D11675" t="n">
        <v>-0.39743410455</v>
      </c>
      <c r="E11675" t="n">
        <v>-0.5217470860350831</v>
      </c>
      <c r="F11675" t="n">
        <v>-10.84812603665</v>
      </c>
      <c r="G11675" t="n">
        <v>-10.27346930788674</v>
      </c>
    </row>
    <row r="11676">
      <c r="A11676" s="3" t="n">
        <v>45369.47451995371</v>
      </c>
      <c r="B11676" t="n">
        <v>1.35271949435</v>
      </c>
      <c r="C11676" t="n">
        <v>0.943253727497555</v>
      </c>
      <c r="D11676" t="n">
        <v>1.2976551546</v>
      </c>
      <c r="E11676" t="n">
        <v>-0.04992163190897453</v>
      </c>
      <c r="F11676" t="n">
        <v>-9.0524793884</v>
      </c>
      <c r="G11676" t="n">
        <v>-10.47025729609758</v>
      </c>
    </row>
    <row r="11677">
      <c r="A11677" s="3" t="n">
        <v>45369.47452052083</v>
      </c>
      <c r="B11677" t="n">
        <v>1.7645301478</v>
      </c>
      <c r="C11677" t="n">
        <v>1.200694817288815</v>
      </c>
      <c r="D11677" t="n">
        <v>0.4285604116499999</v>
      </c>
      <c r="E11677" t="n">
        <v>0.3694657902025653</v>
      </c>
      <c r="F11677" t="n">
        <v>-11.42752253195</v>
      </c>
      <c r="G11677" t="n">
        <v>-10.36107236378931</v>
      </c>
    </row>
    <row r="11678">
      <c r="A11678" s="3" t="n">
        <v>45369.47452107639</v>
      </c>
      <c r="B11678" t="n">
        <v>0.15322890625</v>
      </c>
      <c r="C11678" t="n">
        <v>1.240359013328325</v>
      </c>
      <c r="D11678" t="n">
        <v>-0.12210259915</v>
      </c>
      <c r="E11678" t="n">
        <v>0.3319181389730779</v>
      </c>
      <c r="F11678" t="n">
        <v>-9.8665097916</v>
      </c>
      <c r="G11678" t="n">
        <v>-10.39065584939327</v>
      </c>
    </row>
    <row r="11679">
      <c r="A11679" s="3" t="n">
        <v>45369.47452165509</v>
      </c>
      <c r="B11679" t="n">
        <v>2.39420533765</v>
      </c>
      <c r="C11679" t="n">
        <v>1.296754451515388</v>
      </c>
      <c r="D11679" t="n">
        <v>-0.42377476645</v>
      </c>
      <c r="E11679" t="n">
        <v>-0.2891062825954554</v>
      </c>
      <c r="F11679" t="n">
        <v>-11.56399187335</v>
      </c>
      <c r="G11679" t="n">
        <v>-10.47150091190166</v>
      </c>
    </row>
    <row r="11680">
      <c r="A11680" s="3" t="n">
        <v>45369.47452221065</v>
      </c>
      <c r="B11680" t="n">
        <v>0.6368536576499999</v>
      </c>
      <c r="C11680" t="n">
        <v>1.114152754050819</v>
      </c>
      <c r="D11680" t="n">
        <v>0.4692678157999999</v>
      </c>
      <c r="E11680" t="n">
        <v>-0.6948714677806547</v>
      </c>
      <c r="F11680" t="n">
        <v>-10.0532480209</v>
      </c>
      <c r="G11680" t="n">
        <v>-10.1882545255787</v>
      </c>
    </row>
    <row r="11681">
      <c r="A11681" s="3" t="n">
        <v>45369.47452277777</v>
      </c>
      <c r="B11681" t="n">
        <v>1.17315973285</v>
      </c>
      <c r="C11681" t="n">
        <v>1.083569378755364</v>
      </c>
      <c r="D11681" t="n">
        <v>-1.23780516965</v>
      </c>
      <c r="E11681" t="n">
        <v>-0.9034069768965063</v>
      </c>
      <c r="F11681" t="n">
        <v>-9.414001540649998</v>
      </c>
      <c r="G11681" t="n">
        <v>-10.2008843478125</v>
      </c>
    </row>
    <row r="11682">
      <c r="A11682" s="3" t="n">
        <v>45369.47452390046</v>
      </c>
      <c r="B11682" t="n">
        <v>0.2322410853</v>
      </c>
      <c r="C11682" t="n">
        <v>0.7298844543046641</v>
      </c>
      <c r="D11682" t="n">
        <v>-2.12605230005</v>
      </c>
      <c r="E11682" t="n">
        <v>-0.6625189636814705</v>
      </c>
      <c r="F11682" t="n">
        <v>-10.0101576008</v>
      </c>
      <c r="G11682" t="n">
        <v>-9.649520927324851</v>
      </c>
    </row>
    <row r="11683">
      <c r="A11683" s="3" t="n">
        <v>45369.47452392361</v>
      </c>
      <c r="B11683" t="n">
        <v>0.7685373538499999</v>
      </c>
      <c r="C11683" t="n">
        <v>0.633730548225876</v>
      </c>
      <c r="D11683" t="n">
        <v>-1.65199883905</v>
      </c>
      <c r="E11683" t="n">
        <v>-0.5689886222192324</v>
      </c>
      <c r="F11683" t="n">
        <v>-9.5959639314</v>
      </c>
      <c r="G11683" t="n">
        <v>-9.764939505853173</v>
      </c>
    </row>
    <row r="11684">
      <c r="A11684" s="3" t="n">
        <v>45369.47452446759</v>
      </c>
      <c r="B11684" t="n">
        <v>0.4333460568499999</v>
      </c>
      <c r="C11684" t="n">
        <v>-0.06775357336689997</v>
      </c>
      <c r="D11684" t="n">
        <v>1.1970977655</v>
      </c>
      <c r="E11684" t="n">
        <v>-0.4041957782953391</v>
      </c>
      <c r="F11684" t="n">
        <v>-9.373303943149999</v>
      </c>
      <c r="G11684" t="n">
        <v>-9.546710477531844</v>
      </c>
    </row>
    <row r="11685">
      <c r="A11685" s="3" t="n">
        <v>45369.47452502315</v>
      </c>
      <c r="B11685" t="n">
        <v>0.1077358569</v>
      </c>
      <c r="C11685" t="n">
        <v>-0.4629969546004675</v>
      </c>
      <c r="D11685" t="n">
        <v>0.7805112734999999</v>
      </c>
      <c r="E11685" t="n">
        <v>-0.2462839566474366</v>
      </c>
      <c r="F11685" t="n">
        <v>-9.943119341399999</v>
      </c>
      <c r="G11685" t="n">
        <v>-9.690897835356438</v>
      </c>
    </row>
    <row r="11686">
      <c r="A11686" s="3" t="n">
        <v>45369.47452560185</v>
      </c>
      <c r="B11686" t="n">
        <v>-2.09014034775</v>
      </c>
      <c r="C11686" t="n">
        <v>-1.46147453421096</v>
      </c>
      <c r="D11686" t="n">
        <v>0.17956956815</v>
      </c>
      <c r="E11686" t="n">
        <v>0.2603159698159682</v>
      </c>
      <c r="F11686" t="n">
        <v>-8.889669385099999</v>
      </c>
      <c r="G11686" t="n">
        <v>-9.384673027946064</v>
      </c>
    </row>
    <row r="11687">
      <c r="A11687" s="3" t="n">
        <v>45369.47452615741</v>
      </c>
      <c r="B11687" t="n">
        <v>-0.7326254015499999</v>
      </c>
      <c r="C11687" t="n">
        <v>-1.59030911284441</v>
      </c>
      <c r="D11687" t="n">
        <v>-0.8882471304</v>
      </c>
      <c r="E11687" t="n">
        <v>0.3862770171248263</v>
      </c>
      <c r="F11687" t="n">
        <v>-10.8960119086</v>
      </c>
      <c r="G11687" t="n">
        <v>-9.321508646748626</v>
      </c>
    </row>
    <row r="11688">
      <c r="A11688" s="3" t="n">
        <v>45369.47452673611</v>
      </c>
      <c r="B11688" t="n">
        <v>-3.15794723965</v>
      </c>
      <c r="C11688" t="n">
        <v>-1.833138842759446</v>
      </c>
      <c r="D11688" t="n">
        <v>0.2394195531</v>
      </c>
      <c r="E11688" t="n">
        <v>0.04089779945967381</v>
      </c>
      <c r="F11688" t="n">
        <v>-8.5879972178</v>
      </c>
      <c r="G11688" t="n">
        <v>-9.408274022722869</v>
      </c>
    </row>
    <row r="11689">
      <c r="A11689" s="3" t="n">
        <v>45369.47452729167</v>
      </c>
      <c r="B11689" t="n">
        <v>-2.12365947745</v>
      </c>
      <c r="C11689" t="n">
        <v>-1.582277832243594</v>
      </c>
      <c r="D11689" t="n">
        <v>0.01436674225</v>
      </c>
      <c r="E11689" t="n">
        <v>-0.5027482675237777</v>
      </c>
      <c r="F11689" t="n">
        <v>-9.14345568045</v>
      </c>
      <c r="G11689" t="n">
        <v>-9.603472007792918</v>
      </c>
    </row>
    <row r="11690">
      <c r="A11690" s="3" t="n">
        <v>45369.47452784723</v>
      </c>
      <c r="B11690" t="n">
        <v>-2.46363641965</v>
      </c>
      <c r="C11690" t="n">
        <v>-1.448459555226927</v>
      </c>
      <c r="D11690" t="n">
        <v>0.12688824435</v>
      </c>
      <c r="E11690" t="n">
        <v>-0.7031482803806547</v>
      </c>
      <c r="F11690" t="n">
        <v>-8.3054872446</v>
      </c>
      <c r="G11690" t="n">
        <v>-9.482909006974269</v>
      </c>
    </row>
    <row r="11691">
      <c r="A11691" s="3" t="n">
        <v>45369.47452841435</v>
      </c>
      <c r="B11691" t="n">
        <v>2.1811166398</v>
      </c>
      <c r="C11691" t="n">
        <v>-0.7439510079117736</v>
      </c>
      <c r="D11691" t="n">
        <v>-1.41975775375</v>
      </c>
      <c r="E11691" t="n">
        <v>-0.5336126067706308</v>
      </c>
      <c r="F11691" t="n">
        <v>-11.2623295127</v>
      </c>
      <c r="G11691" t="n">
        <v>-9.717903429273221</v>
      </c>
    </row>
    <row r="11692">
      <c r="A11692" s="3" t="n">
        <v>45369.47452953704</v>
      </c>
      <c r="B11692" t="n">
        <v>-0.9457140993999998</v>
      </c>
      <c r="C11692" t="n">
        <v>0.07626112798345025</v>
      </c>
      <c r="D11692" t="n">
        <v>-1.3216029939</v>
      </c>
      <c r="E11692" t="n">
        <v>-0.459531549658626</v>
      </c>
      <c r="F11692" t="n">
        <v>-10.03170281085</v>
      </c>
      <c r="G11692" t="n">
        <v>-9.672312244845248</v>
      </c>
    </row>
    <row r="11693">
      <c r="A11693" s="3" t="n">
        <v>45369.47452957176</v>
      </c>
      <c r="B11693" t="n">
        <v>0.5458773656</v>
      </c>
      <c r="C11693" t="n">
        <v>0.5559159234420763</v>
      </c>
      <c r="D11693" t="n">
        <v>-0.5075725906999999</v>
      </c>
      <c r="E11693" t="n">
        <v>-0.6024853726410273</v>
      </c>
      <c r="F11693" t="n">
        <v>-10.0053719556</v>
      </c>
      <c r="G11693" t="n">
        <v>-9.99816397641273</v>
      </c>
    </row>
    <row r="11694">
      <c r="A11694" s="3" t="n">
        <v>45369.47453010417</v>
      </c>
      <c r="B11694" t="n">
        <v>-0.7158658366999999</v>
      </c>
      <c r="C11694" t="n">
        <v>0.6057272591127059</v>
      </c>
      <c r="D11694" t="n">
        <v>-0.06703825939999999</v>
      </c>
      <c r="E11694" t="n">
        <v>-0.5384439477593256</v>
      </c>
      <c r="F11694" t="n">
        <v>-8.791504818599998</v>
      </c>
      <c r="G11694" t="n">
        <v>-10.00274525925609</v>
      </c>
    </row>
    <row r="11695">
      <c r="A11695" s="3" t="n">
        <v>45369.47453067129</v>
      </c>
      <c r="B11695" t="n">
        <v>2.40138380545</v>
      </c>
      <c r="C11695" t="n">
        <v>0.7819162304129393</v>
      </c>
      <c r="D11695" t="n">
        <v>0.8810686625999998</v>
      </c>
      <c r="E11695" t="n">
        <v>-0.1200776287919584</v>
      </c>
      <c r="F11695" t="n">
        <v>-10.85291168185</v>
      </c>
      <c r="G11695" t="n">
        <v>-10.01925856060853</v>
      </c>
    </row>
    <row r="11696">
      <c r="A11696" s="3" t="n">
        <v>45369.47453123843</v>
      </c>
      <c r="B11696" t="n">
        <v>1.0510571337</v>
      </c>
      <c r="C11696" t="n">
        <v>-0.3440277058517492</v>
      </c>
      <c r="D11696" t="n">
        <v>-0.8547280007</v>
      </c>
      <c r="E11696" t="n">
        <v>0.1761056262048956</v>
      </c>
      <c r="F11696" t="n">
        <v>-9.315836974149999</v>
      </c>
      <c r="G11696" t="n">
        <v>-9.479675189843967</v>
      </c>
    </row>
    <row r="11697">
      <c r="A11697" s="3" t="n">
        <v>45369.47453180556</v>
      </c>
      <c r="B11697" t="n">
        <v>-2.43251011255</v>
      </c>
      <c r="C11697" t="n">
        <v>-0.4212606751361315</v>
      </c>
      <c r="D11697" t="n">
        <v>-0.3447625874</v>
      </c>
      <c r="E11697" t="n">
        <v>0.1136789611118885</v>
      </c>
      <c r="F11697" t="n">
        <v>-9.95270043845</v>
      </c>
      <c r="G11697" t="n">
        <v>-9.659514429439303</v>
      </c>
    </row>
    <row r="11698">
      <c r="A11698" s="3" t="n">
        <v>45369.47453237268</v>
      </c>
      <c r="B11698" t="n">
        <v>-0.0766095498</v>
      </c>
      <c r="C11698" t="n">
        <v>-0.7388131233881139</v>
      </c>
      <c r="D11698" t="n">
        <v>0.4405343312999999</v>
      </c>
      <c r="E11698" t="n">
        <v>-0.3168423233516328</v>
      </c>
      <c r="F11698" t="n">
        <v>-9.622294786649999</v>
      </c>
      <c r="G11698" t="n">
        <v>-9.726266444384059</v>
      </c>
    </row>
    <row r="11699">
      <c r="A11699" s="3" t="n">
        <v>45369.47453293981</v>
      </c>
      <c r="B11699" t="n">
        <v>-0.7278397563499999</v>
      </c>
      <c r="C11699" t="n">
        <v>-1.090933830015504</v>
      </c>
      <c r="D11699" t="n">
        <v>0.9217662600999998</v>
      </c>
      <c r="E11699" t="n">
        <v>-0.4232191248613067</v>
      </c>
      <c r="F11699" t="n">
        <v>-9.55525652725</v>
      </c>
      <c r="G11699" t="n">
        <v>-9.773911379059001</v>
      </c>
    </row>
    <row r="11700">
      <c r="A11700" s="3" t="n">
        <v>45369.47453349537</v>
      </c>
      <c r="B11700" t="n">
        <v>-4.637564784999999</v>
      </c>
      <c r="C11700" t="n">
        <v>-1.487417306717253</v>
      </c>
      <c r="D11700" t="n">
        <v>-1.503555578</v>
      </c>
      <c r="E11700" t="n">
        <v>-0.3510196187085093</v>
      </c>
      <c r="F11700" t="n">
        <v>-8.858543078</v>
      </c>
      <c r="G11700" t="n">
        <v>-9.722394052037554</v>
      </c>
    </row>
    <row r="11701">
      <c r="A11701" s="3" t="n">
        <v>45369.4745340625</v>
      </c>
      <c r="B11701" t="n">
        <v>1.30723625165</v>
      </c>
      <c r="C11701" t="n">
        <v>-1.169308028191728</v>
      </c>
      <c r="D11701" t="n">
        <v>-1.0247164718</v>
      </c>
      <c r="E11701" t="n">
        <v>-0.007242931093706384</v>
      </c>
      <c r="F11701" t="n">
        <v>-11.2719008031</v>
      </c>
      <c r="G11701" t="n">
        <v>-9.931074534986273</v>
      </c>
    </row>
    <row r="11702">
      <c r="A11702" s="3" t="n">
        <v>45369.47453518518</v>
      </c>
      <c r="B11702" t="n">
        <v>-0.6464347547</v>
      </c>
      <c r="C11702" t="n">
        <v>-1.197357767451285</v>
      </c>
      <c r="D11702" t="n">
        <v>-0.69910627185</v>
      </c>
      <c r="E11702" t="n">
        <v>0.1415931902987183</v>
      </c>
      <c r="F11702" t="n">
        <v>-9.660599561549999</v>
      </c>
      <c r="G11702" t="n">
        <v>-9.924009037965529</v>
      </c>
    </row>
    <row r="11703">
      <c r="A11703" s="3" t="n">
        <v>45369.47453630787</v>
      </c>
      <c r="B11703" t="n">
        <v>-1.98719013605</v>
      </c>
      <c r="C11703" t="n">
        <v>-1.424350443396041</v>
      </c>
      <c r="D11703" t="n">
        <v>1.8315684072</v>
      </c>
      <c r="E11703" t="n">
        <v>0.2584739426279727</v>
      </c>
      <c r="F11703" t="n">
        <v>-9.88566217905</v>
      </c>
      <c r="G11703" t="n">
        <v>-10.22382173641332</v>
      </c>
    </row>
    <row r="11704">
      <c r="A11704" s="3" t="n">
        <v>45369.47453634259</v>
      </c>
      <c r="B11704" t="n">
        <v>-0.6416491095</v>
      </c>
      <c r="C11704" t="n">
        <v>-1.519755592316904</v>
      </c>
      <c r="D11704" t="n">
        <v>1.0630212467</v>
      </c>
      <c r="E11704" t="n">
        <v>0.5407997153951064</v>
      </c>
      <c r="F11704" t="n">
        <v>-10.53927540155</v>
      </c>
      <c r="G11704" t="n">
        <v>-10.411714658747</v>
      </c>
    </row>
    <row r="11705">
      <c r="A11705" s="3" t="n">
        <v>45369.474536875</v>
      </c>
      <c r="B11705" t="n">
        <v>-1.47483190015</v>
      </c>
      <c r="C11705" t="n">
        <v>-1.270106948909211</v>
      </c>
      <c r="D11705" t="n">
        <v>0.7182586593</v>
      </c>
      <c r="E11705" t="n">
        <v>0.9484935874656205</v>
      </c>
      <c r="F11705" t="n">
        <v>-9.955093261049999</v>
      </c>
      <c r="G11705" t="n">
        <v>-10.24995323549863</v>
      </c>
    </row>
    <row r="11706">
      <c r="A11706" s="3" t="n">
        <v>45369.47453744213</v>
      </c>
      <c r="B11706" t="n">
        <v>-3.272871370999999</v>
      </c>
      <c r="C11706" t="n">
        <v>-1.384258023639864</v>
      </c>
      <c r="D11706" t="n">
        <v>0.4764462836</v>
      </c>
      <c r="E11706" t="n">
        <v>0.7634755222973215</v>
      </c>
      <c r="F11706" t="n">
        <v>-10.29746302585</v>
      </c>
      <c r="G11706" t="n">
        <v>-10.0097959662942</v>
      </c>
    </row>
    <row r="11707">
      <c r="A11707" s="3" t="n">
        <v>45369.47453856481</v>
      </c>
      <c r="B11707" t="n">
        <v>-0.1316836962</v>
      </c>
      <c r="C11707" t="n">
        <v>-0.8543066804991863</v>
      </c>
      <c r="D11707" t="n">
        <v>0.2011147782</v>
      </c>
      <c r="E11707" t="n">
        <v>0.2872756850694647</v>
      </c>
      <c r="F11707" t="n">
        <v>-11.04206234705</v>
      </c>
      <c r="G11707" t="n">
        <v>-10.1466005396808</v>
      </c>
    </row>
    <row r="11708">
      <c r="A11708" s="3" t="n">
        <v>45369.47453859953</v>
      </c>
      <c r="B11708" t="n">
        <v>-1.07260234375</v>
      </c>
      <c r="C11708" t="n">
        <v>-0.2878000779622384</v>
      </c>
      <c r="D11708" t="n">
        <v>0.29448389285</v>
      </c>
      <c r="E11708" t="n">
        <v>-0.4354215234547799</v>
      </c>
      <c r="F11708" t="n">
        <v>-9.3637228461</v>
      </c>
      <c r="G11708" t="n">
        <v>-9.864977096784527</v>
      </c>
    </row>
    <row r="11709">
      <c r="A11709" s="3" t="n">
        <v>45369.47453914352</v>
      </c>
      <c r="B11709" t="n">
        <v>1.6711512265</v>
      </c>
      <c r="C11709" t="n">
        <v>0.2973120712757585</v>
      </c>
      <c r="D11709" t="n">
        <v>-0.52433215555</v>
      </c>
      <c r="E11709" t="n">
        <v>-0.4893598129040807</v>
      </c>
      <c r="F11709" t="n">
        <v>-8.80347873825</v>
      </c>
      <c r="G11709" t="n">
        <v>-9.976226797533943</v>
      </c>
    </row>
    <row r="11710">
      <c r="A11710" s="3" t="n">
        <v>45369.47453971065</v>
      </c>
      <c r="B11710" t="n">
        <v>1.57538928925</v>
      </c>
      <c r="C11710" t="n">
        <v>0.8481231419173685</v>
      </c>
      <c r="D11710" t="n">
        <v>-1.41736493115</v>
      </c>
      <c r="E11710" t="n">
        <v>-0.407505099772845</v>
      </c>
      <c r="F11710" t="n">
        <v>-10.60870648355</v>
      </c>
      <c r="G11710" t="n">
        <v>-9.817717524593736</v>
      </c>
    </row>
    <row r="11711">
      <c r="A11711" s="3" t="n">
        <v>45369.4745402662</v>
      </c>
      <c r="B11711" t="n">
        <v>-0.09097629205</v>
      </c>
      <c r="C11711" t="n">
        <v>1.34949285504744</v>
      </c>
      <c r="D11711" t="n">
        <v>-1.07978081155</v>
      </c>
      <c r="E11711" t="n">
        <v>-0.4208096835327518</v>
      </c>
      <c r="F11711" t="n">
        <v>-9.95270043845</v>
      </c>
      <c r="G11711" t="n">
        <v>-9.773511615200727</v>
      </c>
    </row>
    <row r="11712">
      <c r="A11712" s="3" t="n">
        <v>45369.47454083333</v>
      </c>
      <c r="B11712" t="n">
        <v>1.3599077688</v>
      </c>
      <c r="C11712" t="n">
        <v>0.9578715337031496</v>
      </c>
      <c r="D11712" t="n">
        <v>-0.3016721673</v>
      </c>
      <c r="E11712" t="n">
        <v>-0.4872782885784396</v>
      </c>
      <c r="F11712" t="n">
        <v>-9.361330023500001</v>
      </c>
      <c r="G11712" t="n">
        <v>-10.04470382278709</v>
      </c>
    </row>
    <row r="11713">
      <c r="A11713" s="3" t="n">
        <v>45369.47454195602</v>
      </c>
      <c r="B11713" t="n">
        <v>1.3694790592</v>
      </c>
      <c r="C11713" t="n">
        <v>0.4798008893983697</v>
      </c>
      <c r="D11713" t="n">
        <v>1.27610994455</v>
      </c>
      <c r="E11713" t="n">
        <v>-0.4184598593212133</v>
      </c>
      <c r="F11713" t="n">
        <v>-11.38921775705</v>
      </c>
      <c r="G11713" t="n">
        <v>-10.12783769797124</v>
      </c>
    </row>
    <row r="11714">
      <c r="A11714" s="3" t="n">
        <v>45369.47454197917</v>
      </c>
      <c r="B11714" t="n">
        <v>-0.38786281415</v>
      </c>
      <c r="C11714" t="n">
        <v>-0.1210937943221449</v>
      </c>
      <c r="D11714" t="n">
        <v>-0.11970977655</v>
      </c>
      <c r="E11714" t="n">
        <v>-0.2450339859512828</v>
      </c>
      <c r="F11714" t="n">
        <v>-8.547299620299999</v>
      </c>
      <c r="G11714" t="n">
        <v>-10.15261677087019</v>
      </c>
    </row>
    <row r="11715">
      <c r="A11715" s="3" t="n">
        <v>45369.47454252314</v>
      </c>
      <c r="B11715" t="n">
        <v>0.09816456649999999</v>
      </c>
      <c r="C11715" t="n">
        <v>-0.4739584805087426</v>
      </c>
      <c r="D11715" t="n">
        <v>-1.2282240726</v>
      </c>
      <c r="E11715" t="n">
        <v>0.004056752794638824</v>
      </c>
      <c r="F11715" t="n">
        <v>-11.0588219119</v>
      </c>
      <c r="G11715" t="n">
        <v>-9.793150746236858</v>
      </c>
    </row>
    <row r="11716">
      <c r="A11716" s="3" t="n">
        <v>45369.47454309028</v>
      </c>
      <c r="B11716" t="n">
        <v>-2.1499903327</v>
      </c>
      <c r="C11716" t="n">
        <v>-0.6470667464308876</v>
      </c>
      <c r="D11716" t="n">
        <v>-0.7445993211999999</v>
      </c>
      <c r="E11716" t="n">
        <v>-0.213771414420863</v>
      </c>
      <c r="F11716" t="n">
        <v>-10.5560349664</v>
      </c>
      <c r="G11716" t="n">
        <v>-9.837880294164945</v>
      </c>
    </row>
    <row r="11717">
      <c r="A11717" s="3" t="n">
        <v>45369.47454421296</v>
      </c>
      <c r="B11717" t="n">
        <v>-1.30484342905</v>
      </c>
      <c r="C11717" t="n">
        <v>-0.7385755464336852</v>
      </c>
      <c r="D11717" t="n">
        <v>0.11731695395</v>
      </c>
      <c r="E11717" t="n">
        <v>-0.6525066712026826</v>
      </c>
      <c r="F11717" t="n">
        <v>-8.171410725799999</v>
      </c>
      <c r="G11717" t="n">
        <v>-9.889860133889071</v>
      </c>
    </row>
    <row r="11718">
      <c r="A11718" s="3" t="n">
        <v>45369.47454425926</v>
      </c>
      <c r="B11718" t="n">
        <v>0.4118008468</v>
      </c>
      <c r="C11718" t="n">
        <v>-0.6025689920482535</v>
      </c>
      <c r="D11718" t="n">
        <v>-0.3040649899</v>
      </c>
      <c r="E11718" t="n">
        <v>-1.039531256800586</v>
      </c>
      <c r="F11718" t="n">
        <v>-10.27351518655</v>
      </c>
      <c r="G11718" t="n">
        <v>-9.780256875951427</v>
      </c>
    </row>
    <row r="11719">
      <c r="A11719" s="3" t="n">
        <v>45369.47454476852</v>
      </c>
      <c r="B11719" t="n">
        <v>-0.48602738065</v>
      </c>
      <c r="C11719" t="n">
        <v>-0.1693080861801869</v>
      </c>
      <c r="D11719" t="n">
        <v>-0.35195086185</v>
      </c>
      <c r="E11719" t="n">
        <v>-0.7486772417286734</v>
      </c>
      <c r="F11719" t="n">
        <v>-9.2679511022</v>
      </c>
      <c r="G11719" t="n">
        <v>-9.869517004251428</v>
      </c>
    </row>
    <row r="11720">
      <c r="A11720" s="3" t="n">
        <v>45369.47454534722</v>
      </c>
      <c r="B11720" t="n">
        <v>0.5386988978</v>
      </c>
      <c r="C11720" t="n">
        <v>0.3288590356561781</v>
      </c>
      <c r="D11720" t="n">
        <v>-2.1116855578</v>
      </c>
      <c r="E11720" t="n">
        <v>-0.4955110741203976</v>
      </c>
      <c r="F11720" t="n">
        <v>-10.8984047312</v>
      </c>
      <c r="G11720" t="n">
        <v>-9.755309306975201</v>
      </c>
    </row>
    <row r="11721">
      <c r="A11721" s="3" t="n">
        <v>45369.47454591435</v>
      </c>
      <c r="B11721" t="n">
        <v>1.27132429935</v>
      </c>
      <c r="C11721" t="n">
        <v>0.7456073030921934</v>
      </c>
      <c r="D11721" t="n">
        <v>-1.0917547312</v>
      </c>
      <c r="E11721" t="n">
        <v>-0.3324765236806536</v>
      </c>
      <c r="F11721" t="n">
        <v>-10.16577932965</v>
      </c>
      <c r="G11721" t="n">
        <v>-10.01264974716285</v>
      </c>
    </row>
    <row r="11722">
      <c r="A11722" s="3" t="n">
        <v>45369.47454646991</v>
      </c>
      <c r="B11722" t="n">
        <v>0.26096476315</v>
      </c>
      <c r="C11722" t="n">
        <v>0.8000436514930093</v>
      </c>
      <c r="D11722" t="n">
        <v>0.2106860686</v>
      </c>
      <c r="E11722" t="n">
        <v>-0.2612921772477863</v>
      </c>
      <c r="F11722" t="n">
        <v>-9.7036997883</v>
      </c>
      <c r="G11722" t="n">
        <v>-10.44951623134758</v>
      </c>
    </row>
    <row r="11723">
      <c r="A11723" s="3" t="n">
        <v>45369.47454703704</v>
      </c>
      <c r="B11723" t="n">
        <v>1.20428603995</v>
      </c>
      <c r="C11723" t="n">
        <v>1.004148566429373</v>
      </c>
      <c r="D11723" t="n">
        <v>1.5251105947</v>
      </c>
      <c r="E11723" t="n">
        <v>0.03479141109638706</v>
      </c>
      <c r="F11723" t="n">
        <v>-9.777916515499999</v>
      </c>
      <c r="G11723" t="n">
        <v>-10.4462190253118</v>
      </c>
    </row>
    <row r="11724">
      <c r="A11724" s="3" t="n">
        <v>45369.47454760416</v>
      </c>
      <c r="B11724" t="n">
        <v>1.37427451105</v>
      </c>
      <c r="C11724" t="n">
        <v>1.152086339247556</v>
      </c>
      <c r="D11724" t="n">
        <v>0.08858346944999999</v>
      </c>
      <c r="E11724" t="n">
        <v>0.3820119015918427</v>
      </c>
      <c r="F11724" t="n">
        <v>-11.2719008031</v>
      </c>
      <c r="G11724" t="n">
        <v>-10.47866632702765</v>
      </c>
    </row>
    <row r="11725">
      <c r="A11725" s="3" t="n">
        <v>45369.4745481713</v>
      </c>
      <c r="B11725" t="n">
        <v>0.11970977655</v>
      </c>
      <c r="C11725" t="n">
        <v>1.071564233268768</v>
      </c>
      <c r="D11725" t="n">
        <v>0.208293246</v>
      </c>
      <c r="E11725" t="n">
        <v>0.5887388267107245</v>
      </c>
      <c r="F11725" t="n">
        <v>-10.6637708233</v>
      </c>
      <c r="G11725" t="n">
        <v>-10.20232907994921</v>
      </c>
    </row>
    <row r="11726">
      <c r="A11726" s="3" t="n">
        <v>45369.47454872685</v>
      </c>
      <c r="B11726" t="n">
        <v>1.5370747077</v>
      </c>
      <c r="C11726" t="n">
        <v>1.213525664417952</v>
      </c>
      <c r="D11726" t="n">
        <v>-0.36152215225</v>
      </c>
      <c r="E11726" t="n">
        <v>-0.1016293770994175</v>
      </c>
      <c r="F11726" t="n">
        <v>-10.87685952115</v>
      </c>
      <c r="G11726" t="n">
        <v>-10.62986477668185</v>
      </c>
    </row>
    <row r="11727">
      <c r="A11727" s="3" t="n">
        <v>45369.47454929398</v>
      </c>
      <c r="B11727" t="n">
        <v>1.8986066666</v>
      </c>
      <c r="C11727" t="n">
        <v>0.8993228843503522</v>
      </c>
      <c r="D11727" t="n">
        <v>0.3088506351</v>
      </c>
      <c r="E11727" t="n">
        <v>-0.5915588900764586</v>
      </c>
      <c r="F11727" t="n">
        <v>-9.971852825899999</v>
      </c>
      <c r="G11727" t="n">
        <v>-10.65102780169374</v>
      </c>
    </row>
    <row r="11728">
      <c r="A11728" s="3" t="n">
        <v>45369.47455041666</v>
      </c>
      <c r="B11728" t="n">
        <v>-0.0287334845</v>
      </c>
      <c r="C11728" t="n">
        <v>0.6697194221511674</v>
      </c>
      <c r="D11728" t="n">
        <v>-0.3687104267</v>
      </c>
      <c r="E11728" t="n">
        <v>-0.8550946642571122</v>
      </c>
      <c r="F11728" t="n">
        <v>-9.706092610899999</v>
      </c>
      <c r="G11728" t="n">
        <v>-10.72212365968336</v>
      </c>
    </row>
    <row r="11729">
      <c r="A11729" s="3" t="n">
        <v>45369.47455046296</v>
      </c>
      <c r="B11729" t="n">
        <v>0.6919278040499999</v>
      </c>
      <c r="C11729" t="n">
        <v>0.385501651713754</v>
      </c>
      <c r="D11729" t="n">
        <v>-1.8028349227</v>
      </c>
      <c r="E11729" t="n">
        <v>-0.5853856381904445</v>
      </c>
      <c r="F11729" t="n">
        <v>-10.63504714545</v>
      </c>
      <c r="G11729" t="n">
        <v>-10.38693492292765</v>
      </c>
    </row>
    <row r="11730">
      <c r="A11730" s="3" t="n">
        <v>45369.47455099537</v>
      </c>
      <c r="B11730" t="n">
        <v>0.5027869455</v>
      </c>
      <c r="C11730" t="n">
        <v>0.0922212794135201</v>
      </c>
      <c r="D11730" t="n">
        <v>-2.42772446735</v>
      </c>
      <c r="E11730" t="n">
        <v>-0.5429651562991857</v>
      </c>
      <c r="F11730" t="n">
        <v>-12.34450314685</v>
      </c>
      <c r="G11730" t="n">
        <v>-10.14435662271739</v>
      </c>
    </row>
    <row r="11731">
      <c r="A11731" s="3" t="n">
        <v>45369.47455155093</v>
      </c>
      <c r="B11731" t="n">
        <v>-2.13562359045</v>
      </c>
      <c r="C11731" t="n">
        <v>-0.252164243436947</v>
      </c>
      <c r="D11731" t="n">
        <v>1.1851336525</v>
      </c>
      <c r="E11731" t="n">
        <v>-0.2450402494060612</v>
      </c>
      <c r="F11731" t="n">
        <v>-8.87051699765</v>
      </c>
      <c r="G11731" t="n">
        <v>-10.09339125693348</v>
      </c>
    </row>
    <row r="11732">
      <c r="A11732" s="3" t="n">
        <v>45369.47455211805</v>
      </c>
      <c r="B11732" t="n">
        <v>0.8523351781</v>
      </c>
      <c r="C11732" t="n">
        <v>-0.8100198033805385</v>
      </c>
      <c r="D11732" t="n">
        <v>0.6608014969499999</v>
      </c>
      <c r="E11732" t="n">
        <v>-0.1251393689073431</v>
      </c>
      <c r="F11732" t="n">
        <v>-10.40041323755</v>
      </c>
      <c r="G11732" t="n">
        <v>-9.890614034394899</v>
      </c>
    </row>
    <row r="11733">
      <c r="A11733" s="3" t="n">
        <v>45369.47455268518</v>
      </c>
      <c r="B11733" t="n">
        <v>-1.20907168515</v>
      </c>
      <c r="C11733" t="n">
        <v>-0.8824104134820537</v>
      </c>
      <c r="D11733" t="n">
        <v>0.8116375806</v>
      </c>
      <c r="E11733" t="n">
        <v>0.2489819512229612</v>
      </c>
      <c r="F11733" t="n">
        <v>-8.329425277249999</v>
      </c>
      <c r="G11733" t="n">
        <v>-9.6079805751266</v>
      </c>
    </row>
    <row r="11734">
      <c r="A11734" s="3" t="n">
        <v>45369.47455324074</v>
      </c>
      <c r="B11734" t="n">
        <v>-0.9576782124000001</v>
      </c>
      <c r="C11734" t="n">
        <v>-1.144116230197789</v>
      </c>
      <c r="D11734" t="n">
        <v>-0.6105228023999999</v>
      </c>
      <c r="E11734" t="n">
        <v>0.3924953704571108</v>
      </c>
      <c r="F11734" t="n">
        <v>-9.5624448017</v>
      </c>
      <c r="G11734" t="n">
        <v>-9.531823251333476</v>
      </c>
    </row>
    <row r="11735">
      <c r="A11735" s="3" t="n">
        <v>45369.47455380787</v>
      </c>
      <c r="B11735" t="n">
        <v>-0.7781184509</v>
      </c>
      <c r="C11735" t="n">
        <v>-1.115252196098371</v>
      </c>
      <c r="D11735" t="n">
        <v>0.5051797681</v>
      </c>
      <c r="E11735" t="n">
        <v>0.03260658548554807</v>
      </c>
      <c r="F11735" t="n">
        <v>-10.4961751748</v>
      </c>
      <c r="G11735" t="n">
        <v>-9.587247236828116</v>
      </c>
    </row>
    <row r="11736">
      <c r="A11736" s="3" t="n">
        <v>45369.474554375</v>
      </c>
      <c r="B11736" t="n">
        <v>-2.566586631349999</v>
      </c>
      <c r="C11736" t="n">
        <v>-0.6883758765667849</v>
      </c>
      <c r="D11736" t="n">
        <v>-0.80444930615</v>
      </c>
      <c r="E11736" t="n">
        <v>-0.6930881204773913</v>
      </c>
      <c r="F11736" t="n">
        <v>-8.860935900599999</v>
      </c>
      <c r="G11736" t="n">
        <v>-10.05150520317823</v>
      </c>
    </row>
    <row r="11737">
      <c r="A11737" s="3" t="n">
        <v>45369.47455494213</v>
      </c>
      <c r="B11737" t="n">
        <v>0.4309532342499999</v>
      </c>
      <c r="C11737" t="n">
        <v>-0.7164707172726127</v>
      </c>
      <c r="D11737" t="n">
        <v>-0.22744563345</v>
      </c>
      <c r="E11737" t="n">
        <v>-0.7853410829139882</v>
      </c>
      <c r="F11737" t="n">
        <v>-10.46745149695</v>
      </c>
      <c r="G11737" t="n">
        <v>-9.921884058064945</v>
      </c>
    </row>
    <row r="11738">
      <c r="A11738" s="3" t="n">
        <v>45369.47455549768</v>
      </c>
      <c r="B11738" t="n">
        <v>-0.5171438811</v>
      </c>
      <c r="C11738" t="n">
        <v>-0.1254042170353148</v>
      </c>
      <c r="D11738" t="n">
        <v>-1.69269643655</v>
      </c>
      <c r="E11738" t="n">
        <v>-0.7978980067635221</v>
      </c>
      <c r="F11738" t="n">
        <v>-11.28387472275</v>
      </c>
      <c r="G11738" t="n">
        <v>-10.3415347510111</v>
      </c>
    </row>
    <row r="11739">
      <c r="A11739" s="3" t="n">
        <v>45369.47455606482</v>
      </c>
      <c r="B11739" t="n">
        <v>0.56502975305</v>
      </c>
      <c r="C11739" t="n">
        <v>0.04480139478345009</v>
      </c>
      <c r="D11739" t="n">
        <v>-1.44609841565</v>
      </c>
      <c r="E11739" t="n">
        <v>-0.5149644731489524</v>
      </c>
      <c r="F11739" t="n">
        <v>-9.804257177399998</v>
      </c>
      <c r="G11739" t="n">
        <v>-9.897558719888256</v>
      </c>
    </row>
    <row r="11740">
      <c r="A11740" s="3" t="n">
        <v>45369.47455664352</v>
      </c>
      <c r="B11740" t="n">
        <v>1.1659714584</v>
      </c>
      <c r="C11740" t="n">
        <v>0.8621566409419608</v>
      </c>
      <c r="D11740" t="n">
        <v>-0.22026716565</v>
      </c>
      <c r="E11740" t="n">
        <v>-0.6613465089530323</v>
      </c>
      <c r="F11740" t="n">
        <v>-9.543292414250001</v>
      </c>
      <c r="G11740" t="n">
        <v>-10.00421632533406</v>
      </c>
    </row>
    <row r="11741">
      <c r="A11741" s="3" t="n">
        <v>45369.47455775463</v>
      </c>
      <c r="B11741" t="n">
        <v>0.0742167272</v>
      </c>
      <c r="C11741" t="n">
        <v>1.120964855464922</v>
      </c>
      <c r="D11741" t="n">
        <v>0.6536132225</v>
      </c>
      <c r="E11741" t="n">
        <v>-0.5255190802305376</v>
      </c>
      <c r="F11741" t="n">
        <v>-9.275139376649999</v>
      </c>
      <c r="G11741" t="n">
        <v>-10.13663474306705</v>
      </c>
    </row>
    <row r="11742">
      <c r="A11742" s="3" t="n">
        <v>45369.47455832176</v>
      </c>
      <c r="B11742" t="n">
        <v>1.1180953931</v>
      </c>
      <c r="C11742" t="n">
        <v>0.602623831566552</v>
      </c>
      <c r="D11742" t="n">
        <v>-0.1436478092</v>
      </c>
      <c r="E11742" t="n">
        <v>-0.2614707085682991</v>
      </c>
      <c r="F11742" t="n">
        <v>-10.90798582825</v>
      </c>
      <c r="G11742" t="n">
        <v>-9.822764131836625</v>
      </c>
    </row>
    <row r="11743">
      <c r="A11743" s="3" t="n">
        <v>45369.47455888889</v>
      </c>
      <c r="B11743" t="n">
        <v>0.2442051983</v>
      </c>
      <c r="C11743" t="n">
        <v>0.3810178638872971</v>
      </c>
      <c r="D11743" t="n">
        <v>-0.1292908736</v>
      </c>
      <c r="E11743" t="n">
        <v>0.06524611125699326</v>
      </c>
      <c r="F11743" t="n">
        <v>-8.18817029065</v>
      </c>
      <c r="G11743" t="n">
        <v>-9.515301560609117</v>
      </c>
    </row>
    <row r="11744">
      <c r="A11744" s="3" t="n">
        <v>45369.47455945602</v>
      </c>
      <c r="B11744" t="n">
        <v>2.39899098285</v>
      </c>
      <c r="C11744" t="n">
        <v>-0.4102006712600246</v>
      </c>
      <c r="D11744" t="n">
        <v>-1.5394675303</v>
      </c>
      <c r="E11744" t="n">
        <v>-0.04656538023927747</v>
      </c>
      <c r="F11744" t="n">
        <v>-11.99974055945</v>
      </c>
      <c r="G11744" t="n">
        <v>-9.551593960638604</v>
      </c>
    </row>
    <row r="11745">
      <c r="A11745" s="3" t="n">
        <v>45369.47456001157</v>
      </c>
      <c r="B11745" t="n">
        <v>-3.18668072415</v>
      </c>
      <c r="C11745" t="n">
        <v>-0.7857384465432423</v>
      </c>
      <c r="D11745" t="n">
        <v>0.4405343312999999</v>
      </c>
      <c r="E11745" t="n">
        <v>-0.3891033210860152</v>
      </c>
      <c r="F11745" t="n">
        <v>-8.9495291767</v>
      </c>
      <c r="G11745" t="n">
        <v>-9.852721778855972</v>
      </c>
    </row>
    <row r="11746">
      <c r="A11746" s="3" t="n">
        <v>45369.47456056713</v>
      </c>
      <c r="B11746" t="n">
        <v>-2.116471203</v>
      </c>
      <c r="C11746" t="n">
        <v>-0.8540825219679511</v>
      </c>
      <c r="D11746" t="n">
        <v>0.9169806149</v>
      </c>
      <c r="E11746" t="n">
        <v>-0.3417494999023321</v>
      </c>
      <c r="F11746" t="n">
        <v>-8.791504818599998</v>
      </c>
      <c r="G11746" t="n">
        <v>-9.963697830637674</v>
      </c>
    </row>
    <row r="11747">
      <c r="A11747" s="3" t="n">
        <v>45369.47456114583</v>
      </c>
      <c r="B11747" t="n">
        <v>-1.13485495795</v>
      </c>
      <c r="C11747" t="n">
        <v>-1.860256424504551</v>
      </c>
      <c r="D11747" t="n">
        <v>-0.5841821404999999</v>
      </c>
      <c r="E11747" t="n">
        <v>0.09433482965209819</v>
      </c>
      <c r="F11747" t="n">
        <v>-9.423582637699999</v>
      </c>
      <c r="G11747" t="n">
        <v>-9.931969500380564</v>
      </c>
    </row>
    <row r="11748">
      <c r="A11748" s="3" t="n">
        <v>45369.47456226852</v>
      </c>
      <c r="B11748" t="n">
        <v>-2.4827888071</v>
      </c>
      <c r="C11748" t="n">
        <v>-2.354979560585671</v>
      </c>
      <c r="D11748" t="n">
        <v>-0.8906399529999999</v>
      </c>
      <c r="E11748" t="n">
        <v>0.4052238535333345</v>
      </c>
      <c r="F11748" t="n">
        <v>-11.1665577688</v>
      </c>
      <c r="G11748" t="n">
        <v>-10.42664799220189</v>
      </c>
    </row>
    <row r="11749">
      <c r="A11749" s="3" t="n">
        <v>45369.47456231481</v>
      </c>
      <c r="B11749" t="n">
        <v>-0.15083608365</v>
      </c>
      <c r="C11749" t="n">
        <v>-2.601326654686022</v>
      </c>
      <c r="D11749" t="n">
        <v>0.2106860686</v>
      </c>
      <c r="E11749" t="n">
        <v>0.6604762316286732</v>
      </c>
      <c r="F11749" t="n">
        <v>-11.8153853461</v>
      </c>
      <c r="G11749" t="n">
        <v>-10.34955876234688</v>
      </c>
    </row>
    <row r="11750">
      <c r="A11750" s="3" t="n">
        <v>45369.47456283565</v>
      </c>
      <c r="B11750" t="n">
        <v>-2.4157505477</v>
      </c>
      <c r="C11750" t="n">
        <v>-1.925692816774597</v>
      </c>
      <c r="D11750" t="n">
        <v>2.0781664281</v>
      </c>
      <c r="E11750" t="n">
        <v>0.4263912218167843</v>
      </c>
      <c r="F11750" t="n">
        <v>-9.69172586865</v>
      </c>
      <c r="G11750" t="n">
        <v>-10.85009109271984</v>
      </c>
    </row>
    <row r="11751">
      <c r="A11751" s="3" t="n">
        <v>45369.47456340278</v>
      </c>
      <c r="B11751" t="n">
        <v>-5.583278884399999</v>
      </c>
      <c r="C11751" t="n">
        <v>-1.828043545156415</v>
      </c>
      <c r="D11751" t="n">
        <v>1.27610994455</v>
      </c>
      <c r="E11751" t="n">
        <v>0.3749518908088588</v>
      </c>
      <c r="F11751" t="n">
        <v>-10.5967325639</v>
      </c>
      <c r="G11751" t="n">
        <v>-10.98870363290166</v>
      </c>
    </row>
    <row r="11752">
      <c r="A11752" s="3" t="n">
        <v>45369.47456452547</v>
      </c>
      <c r="B11752" t="n">
        <v>-0.2394195531</v>
      </c>
      <c r="C11752" t="n">
        <v>-1.325355054764922</v>
      </c>
      <c r="D11752" t="n">
        <v>-0.1699884711</v>
      </c>
      <c r="E11752" t="n">
        <v>0.5555718677564119</v>
      </c>
      <c r="F11752" t="n">
        <v>-11.6094849227</v>
      </c>
      <c r="G11752" t="n">
        <v>-10.66507881096052</v>
      </c>
    </row>
    <row r="11753">
      <c r="A11753" s="3" t="n">
        <v>45369.47456454861</v>
      </c>
      <c r="B11753" t="n">
        <v>-0.18435521335</v>
      </c>
      <c r="C11753" t="n">
        <v>-1.444646917153384</v>
      </c>
      <c r="D11753" t="n">
        <v>-0.36152215225</v>
      </c>
      <c r="E11753" t="n">
        <v>0.4068297439043136</v>
      </c>
      <c r="F11753" t="n">
        <v>-9.943119341399999</v>
      </c>
      <c r="G11753" t="n">
        <v>-10.29600462383756</v>
      </c>
    </row>
    <row r="11754">
      <c r="A11754" s="3" t="n">
        <v>45369.47456509259</v>
      </c>
      <c r="B11754" t="n">
        <v>0.1987219556</v>
      </c>
      <c r="C11754" t="n">
        <v>-1.108526182898488</v>
      </c>
      <c r="D11754" t="n">
        <v>-0.7805112734999999</v>
      </c>
      <c r="E11754" t="n">
        <v>-0.4763955587600247</v>
      </c>
      <c r="F11754" t="n">
        <v>-10.57758017645</v>
      </c>
      <c r="G11754" t="n">
        <v>-10.40788537908558</v>
      </c>
    </row>
    <row r="11755">
      <c r="A11755" s="3" t="n">
        <v>45369.47456565972</v>
      </c>
      <c r="B11755" t="n">
        <v>-0.52672497815</v>
      </c>
      <c r="C11755" t="n">
        <v>-0.08899825188414937</v>
      </c>
      <c r="D11755" t="n">
        <v>-0.06943108200000001</v>
      </c>
      <c r="E11755" t="n">
        <v>-1.070442617676926</v>
      </c>
      <c r="F11755" t="n">
        <v>-10.1753604267</v>
      </c>
      <c r="G11755" t="n">
        <v>-10.61772094367648</v>
      </c>
    </row>
    <row r="11756">
      <c r="A11756" s="3" t="n">
        <v>45369.47456678241</v>
      </c>
      <c r="B11756" t="n">
        <v>0.05267151714999999</v>
      </c>
      <c r="C11756" t="n">
        <v>0.6995533087903284</v>
      </c>
      <c r="D11756" t="n">
        <v>-0.2729386828</v>
      </c>
      <c r="E11756" t="n">
        <v>-1.193115374086367</v>
      </c>
      <c r="F11756" t="n">
        <v>-9.339784813450001</v>
      </c>
      <c r="G11756" t="n">
        <v>-10.20726868269641</v>
      </c>
    </row>
    <row r="11757">
      <c r="A11757" s="3" t="n">
        <v>45369.47456680555</v>
      </c>
      <c r="B11757" t="n">
        <v>-2.80600618445</v>
      </c>
      <c r="C11757" t="n">
        <v>0.2831401361849659</v>
      </c>
      <c r="D11757" t="n">
        <v>-1.95367100635</v>
      </c>
      <c r="E11757" t="n">
        <v>-0.9311312222414944</v>
      </c>
      <c r="F11757" t="n">
        <v>-10.9654429906</v>
      </c>
      <c r="G11757" t="n">
        <v>-9.874296500293269</v>
      </c>
    </row>
    <row r="11758">
      <c r="A11758" s="3" t="n">
        <v>45369.47456734953</v>
      </c>
      <c r="B11758" t="n">
        <v>3.8091774462</v>
      </c>
      <c r="C11758" t="n">
        <v>0.6103702164122393</v>
      </c>
      <c r="D11758" t="n">
        <v>-2.98556594595</v>
      </c>
      <c r="E11758" t="n">
        <v>-0.6850031433244774</v>
      </c>
      <c r="F11758" t="n">
        <v>-11.25992688345</v>
      </c>
      <c r="G11758" t="n">
        <v>-9.863146133509352</v>
      </c>
    </row>
    <row r="11759">
      <c r="A11759" s="3" t="n">
        <v>45369.47456790509</v>
      </c>
      <c r="B11759" t="n">
        <v>1.92972316705</v>
      </c>
      <c r="C11759" t="n">
        <v>0.9648730246166695</v>
      </c>
      <c r="D11759" t="n">
        <v>0.6272823672499999</v>
      </c>
      <c r="E11759" t="n">
        <v>-0.6314091152947571</v>
      </c>
      <c r="F11759" t="n">
        <v>-8.9950124194</v>
      </c>
      <c r="G11759" t="n">
        <v>-9.987170333154223</v>
      </c>
    </row>
    <row r="11760">
      <c r="A11760" s="3" t="n">
        <v>45369.4745684838</v>
      </c>
      <c r="B11760" t="n">
        <v>0.4788391062</v>
      </c>
      <c r="C11760" t="n">
        <v>1.084494152708162</v>
      </c>
      <c r="D11760" t="n">
        <v>0.2298482627</v>
      </c>
      <c r="E11760" t="n">
        <v>-0.6442628217479041</v>
      </c>
      <c r="F11760" t="n">
        <v>-8.3342207291</v>
      </c>
      <c r="G11760" t="n">
        <v>-9.957836265634528</v>
      </c>
    </row>
    <row r="11761">
      <c r="A11761" s="3" t="n">
        <v>45369.47456903935</v>
      </c>
      <c r="B11761" t="n">
        <v>-0.52433215555</v>
      </c>
      <c r="C11761" t="n">
        <v>1.06196912345315</v>
      </c>
      <c r="D11761" t="n">
        <v>0.6679799647499999</v>
      </c>
      <c r="E11761" t="n">
        <v>-0.3668817036385791</v>
      </c>
      <c r="F11761" t="n">
        <v>-10.1729676041</v>
      </c>
      <c r="G11761" t="n">
        <v>-9.941651224174851</v>
      </c>
    </row>
    <row r="11762">
      <c r="A11762" s="3" t="n">
        <v>45369.47457185185</v>
      </c>
      <c r="B11762" t="n">
        <v>2.2792812063</v>
      </c>
      <c r="C11762" t="n">
        <v>1.259516429829607</v>
      </c>
      <c r="D11762" t="n">
        <v>-0.6943206266499999</v>
      </c>
      <c r="E11762" t="n">
        <v>-0.2257582267296042</v>
      </c>
      <c r="F11762" t="n">
        <v>-10.78348059985</v>
      </c>
      <c r="G11762" t="n">
        <v>-9.794761917111682</v>
      </c>
    </row>
    <row r="11763">
      <c r="A11763" s="3" t="n">
        <v>45369.47457188657</v>
      </c>
      <c r="B11763" t="n">
        <v>0.6368536576499999</v>
      </c>
      <c r="C11763" t="n">
        <v>0.3651224957814694</v>
      </c>
      <c r="D11763" t="n">
        <v>-1.6711512265</v>
      </c>
      <c r="E11763" t="n">
        <v>-0.5315584221965048</v>
      </c>
      <c r="F11763" t="n">
        <v>-11.01811450775</v>
      </c>
      <c r="G11763" t="n">
        <v>-9.925856414235342</v>
      </c>
    </row>
    <row r="11764">
      <c r="A11764" s="3" t="n">
        <v>45369.47457241898</v>
      </c>
      <c r="B11764" t="n">
        <v>-0.42616758905</v>
      </c>
      <c r="C11764" t="n">
        <v>0.2944803496547792</v>
      </c>
      <c r="D11764" t="n">
        <v>-0.6560158517499999</v>
      </c>
      <c r="E11764" t="n">
        <v>-1.166356089385784</v>
      </c>
      <c r="F11764" t="n">
        <v>-8.77474525375</v>
      </c>
      <c r="G11764" t="n">
        <v>-10.16294827094945</v>
      </c>
    </row>
    <row r="11765">
      <c r="A11765" s="3" t="n">
        <v>45369.47457245371</v>
      </c>
      <c r="B11765" t="n">
        <v>0.9911973420999999</v>
      </c>
      <c r="C11765" t="n">
        <v>0.4394499992656188</v>
      </c>
      <c r="D11765" t="n">
        <v>-0.3782817171</v>
      </c>
      <c r="E11765" t="n">
        <v>-1.038503501593127</v>
      </c>
      <c r="F11765" t="n">
        <v>-10.13704584515</v>
      </c>
      <c r="G11765" t="n">
        <v>-10.10232792678033</v>
      </c>
    </row>
    <row r="11766">
      <c r="A11766" s="3" t="n">
        <v>45369.47457248843</v>
      </c>
      <c r="B11766" t="n">
        <v>1.03190474625</v>
      </c>
      <c r="C11766" t="n">
        <v>0.490008057614337</v>
      </c>
      <c r="D11766" t="n">
        <v>-1.82198731015</v>
      </c>
      <c r="E11766" t="n">
        <v>-0.7952315809144545</v>
      </c>
      <c r="F11766" t="n">
        <v>-10.06761476315</v>
      </c>
      <c r="G11766" t="n">
        <v>-9.790490881013781</v>
      </c>
    </row>
    <row r="11767">
      <c r="A11767" s="3" t="n">
        <v>45369.47457253472</v>
      </c>
      <c r="B11767" t="n">
        <v>-1.4245532056</v>
      </c>
      <c r="C11767" t="n">
        <v>0.064282545031352</v>
      </c>
      <c r="D11767" t="n">
        <v>-1.1276666835</v>
      </c>
      <c r="E11767" t="n">
        <v>-0.1786372049016321</v>
      </c>
      <c r="F11767" t="n">
        <v>-9.926359776550001</v>
      </c>
      <c r="G11767" t="n">
        <v>-9.675102248199911</v>
      </c>
    </row>
    <row r="11768">
      <c r="A11768" s="3" t="n">
        <v>45369.47457299769</v>
      </c>
      <c r="B11768" t="n">
        <v>0.6057371572</v>
      </c>
      <c r="C11768" t="n">
        <v>0.2952712365468539</v>
      </c>
      <c r="D11768" t="n">
        <v>0.5219393329499999</v>
      </c>
      <c r="E11768" t="n">
        <v>0.1256160772502335</v>
      </c>
      <c r="F11768" t="n">
        <v>-9.48103980005</v>
      </c>
      <c r="G11768" t="n">
        <v>-9.814324720864946</v>
      </c>
    </row>
    <row r="11769">
      <c r="A11769" s="3" t="n">
        <v>45369.47457355324</v>
      </c>
      <c r="B11769" t="n">
        <v>1.54187015955</v>
      </c>
      <c r="C11769" t="n">
        <v>0.4963946555713299</v>
      </c>
      <c r="D11769" t="n">
        <v>1.6711512265</v>
      </c>
      <c r="E11769" t="n">
        <v>0.183875830466201</v>
      </c>
      <c r="F11769" t="n">
        <v>-9.9359408736</v>
      </c>
      <c r="G11769" t="n">
        <v>-10.24066709230632</v>
      </c>
    </row>
    <row r="11770">
      <c r="A11770" s="3" t="n">
        <v>45369.47457413194</v>
      </c>
      <c r="B11770" t="n">
        <v>0.41898912125</v>
      </c>
      <c r="C11770" t="n">
        <v>0.7214940765829857</v>
      </c>
      <c r="D11770" t="n">
        <v>0.4381415087</v>
      </c>
      <c r="E11770" t="n">
        <v>0.2071925695489516</v>
      </c>
      <c r="F11770" t="n">
        <v>-10.2447915087</v>
      </c>
      <c r="G11770" t="n">
        <v>-10.31376087807369</v>
      </c>
    </row>
    <row r="11771">
      <c r="A11771" s="3" t="n">
        <v>45369.4745746875</v>
      </c>
      <c r="B11771" t="n">
        <v>-0.09336911464999999</v>
      </c>
      <c r="C11771" t="n">
        <v>1.308072560018885</v>
      </c>
      <c r="D11771" t="n">
        <v>0.4692678157999999</v>
      </c>
      <c r="E11771" t="n">
        <v>0.5168647001758756</v>
      </c>
      <c r="F11771" t="n">
        <v>-10.7188449697</v>
      </c>
      <c r="G11771" t="n">
        <v>-10.73352209585143</v>
      </c>
    </row>
    <row r="11772">
      <c r="A11772" s="3" t="n">
        <v>45369.47457525463</v>
      </c>
      <c r="B11772" t="n">
        <v>2.23618097955</v>
      </c>
      <c r="C11772" t="n">
        <v>1.779278229293129</v>
      </c>
      <c r="D11772" t="n">
        <v>-1.086969086</v>
      </c>
      <c r="E11772" t="n">
        <v>0.2961957590470871</v>
      </c>
      <c r="F11772" t="n">
        <v>-11.228810383</v>
      </c>
      <c r="G11772" t="n">
        <v>-10.78630034318523</v>
      </c>
    </row>
    <row r="11773">
      <c r="A11773" s="3" t="n">
        <v>45369.47457581019</v>
      </c>
      <c r="B11773" t="n">
        <v>1.9464827319</v>
      </c>
      <c r="C11773" t="n">
        <v>1.697254700054084</v>
      </c>
      <c r="D11773" t="n">
        <v>-0.2442051983</v>
      </c>
      <c r="E11773" t="n">
        <v>-0.2328005901144529</v>
      </c>
      <c r="F11773" t="n">
        <v>-11.2359888508</v>
      </c>
      <c r="G11773" t="n">
        <v>-11.00190011491833</v>
      </c>
    </row>
    <row r="11774">
      <c r="A11774" s="3" t="n">
        <v>45369.47457637732</v>
      </c>
      <c r="B11774" t="n">
        <v>2.53306750165</v>
      </c>
      <c r="C11774" t="n">
        <v>1.68080846795828</v>
      </c>
      <c r="D11774" t="n">
        <v>-0.1364693414</v>
      </c>
      <c r="E11774" t="n">
        <v>-0.6546441094348505</v>
      </c>
      <c r="F11774" t="n">
        <v>-10.7236306149</v>
      </c>
      <c r="G11774" t="n">
        <v>-11.09715889558756</v>
      </c>
    </row>
    <row r="11775">
      <c r="A11775" s="3" t="n">
        <v>45369.47457694444</v>
      </c>
      <c r="B11775" t="n">
        <v>1.8028349227</v>
      </c>
      <c r="C11775" t="n">
        <v>1.195482845696041</v>
      </c>
      <c r="D11775" t="n">
        <v>0.7374110467499999</v>
      </c>
      <c r="E11775" t="n">
        <v>-0.5700774575404446</v>
      </c>
      <c r="F11775" t="n">
        <v>-11.2359888508</v>
      </c>
      <c r="G11775" t="n">
        <v>-10.62373690055399</v>
      </c>
    </row>
    <row r="11776">
      <c r="A11776" s="3" t="n">
        <v>45369.47457751157</v>
      </c>
      <c r="B11776" t="n">
        <v>-0.0383047749</v>
      </c>
      <c r="C11776" t="n">
        <v>0.8727961475529165</v>
      </c>
      <c r="D11776" t="n">
        <v>-1.58256775705</v>
      </c>
      <c r="E11776" t="n">
        <v>-0.4765422927608405</v>
      </c>
      <c r="F11776" t="n">
        <v>-9.193734375</v>
      </c>
      <c r="G11776" t="n">
        <v>-10.21289973427625</v>
      </c>
    </row>
    <row r="11777">
      <c r="A11777" s="3" t="n">
        <v>45369.47457806713</v>
      </c>
      <c r="B11777" t="n">
        <v>-0.0383047749</v>
      </c>
      <c r="C11777" t="n">
        <v>-0.2221059925326347</v>
      </c>
      <c r="D11777" t="n">
        <v>-1.30723625165</v>
      </c>
      <c r="E11777" t="n">
        <v>-0.2332986262066439</v>
      </c>
      <c r="F11777" t="n">
        <v>-11.25992688345</v>
      </c>
      <c r="G11777" t="n">
        <v>-9.975081019636626</v>
      </c>
    </row>
    <row r="11778">
      <c r="A11778" s="3" t="n">
        <v>45369.47457863426</v>
      </c>
      <c r="B11778" t="n">
        <v>-0.7733229990499999</v>
      </c>
      <c r="C11778" t="n">
        <v>-0.7490706049762259</v>
      </c>
      <c r="D11778" t="n">
        <v>-0.2011147782</v>
      </c>
      <c r="E11778" t="n">
        <v>-0.3314165596856654</v>
      </c>
      <c r="F11778" t="n">
        <v>-9.55047088205</v>
      </c>
      <c r="G11778" t="n">
        <v>-9.727228776206204</v>
      </c>
    </row>
    <row r="11779">
      <c r="A11779" s="3" t="n">
        <v>45369.47457920139</v>
      </c>
      <c r="B11779" t="n">
        <v>-2.59771293845</v>
      </c>
      <c r="C11779" t="n">
        <v>-1.199951523509327</v>
      </c>
      <c r="D11779" t="n">
        <v>0.8619162751499999</v>
      </c>
      <c r="E11779" t="n">
        <v>-0.2623464492710963</v>
      </c>
      <c r="F11779" t="n">
        <v>-7.7236979267</v>
      </c>
      <c r="G11779" t="n">
        <v>-9.726955881596179</v>
      </c>
    </row>
    <row r="11780">
      <c r="A11780" s="3" t="n">
        <v>45369.47458087963</v>
      </c>
      <c r="B11780" t="n">
        <v>0.38546999155</v>
      </c>
      <c r="C11780" t="n">
        <v>-1.25528532897075</v>
      </c>
      <c r="D11780" t="n">
        <v>-0.04788587195</v>
      </c>
      <c r="E11780" t="n">
        <v>-0.1204072831034968</v>
      </c>
      <c r="F11780" t="n">
        <v>-10.53209693375</v>
      </c>
      <c r="G11780" t="n">
        <v>-9.407038064792332</v>
      </c>
    </row>
    <row r="11781">
      <c r="A11781" s="3" t="n">
        <v>45369.47458091435</v>
      </c>
      <c r="B11781" t="n">
        <v>-3.05260420535</v>
      </c>
      <c r="C11781" t="n">
        <v>-1.518022764119701</v>
      </c>
      <c r="D11781" t="n">
        <v>-0.208293246</v>
      </c>
      <c r="E11781" t="n">
        <v>-0.1404704317406764</v>
      </c>
      <c r="F11781" t="n">
        <v>-10.26872954135</v>
      </c>
      <c r="G11781" t="n">
        <v>-9.590398028893617</v>
      </c>
    </row>
    <row r="11782">
      <c r="A11782" s="3" t="n">
        <v>45369.47458145834</v>
      </c>
      <c r="B11782" t="n">
        <v>0.18914085855</v>
      </c>
      <c r="C11782" t="n">
        <v>-1.684277644688583</v>
      </c>
      <c r="D11782" t="n">
        <v>-0.79966366095</v>
      </c>
      <c r="E11782" t="n">
        <v>-0.4032904804865978</v>
      </c>
      <c r="F11782" t="n">
        <v>-9.169796342349999</v>
      </c>
      <c r="G11782" t="n">
        <v>-9.322817480204105</v>
      </c>
    </row>
    <row r="11783">
      <c r="A11783" s="3" t="n">
        <v>45369.47458202546</v>
      </c>
      <c r="B11783" t="n">
        <v>-1.2641360249</v>
      </c>
      <c r="C11783" t="n">
        <v>-1.018606083055015</v>
      </c>
      <c r="D11783" t="n">
        <v>-0.05506433975</v>
      </c>
      <c r="E11783" t="n">
        <v>-0.6734444175764587</v>
      </c>
      <c r="F11783" t="n">
        <v>-9.818623919649999</v>
      </c>
      <c r="G11783" t="n">
        <v>-9.752327148142918</v>
      </c>
    </row>
    <row r="11784">
      <c r="A11784" s="3" t="n">
        <v>45369.47458258102</v>
      </c>
      <c r="B11784" t="n">
        <v>-1.1659714584</v>
      </c>
      <c r="C11784" t="n">
        <v>-0.2799026387034973</v>
      </c>
      <c r="D11784" t="n">
        <v>-0.8331827906499999</v>
      </c>
      <c r="E11784" t="n">
        <v>-0.77830413718893</v>
      </c>
      <c r="F11784" t="n">
        <v>-8.28872767975</v>
      </c>
      <c r="G11784" t="n">
        <v>-9.673635776846066</v>
      </c>
    </row>
    <row r="11785">
      <c r="A11785" s="3" t="n">
        <v>45369.47458314815</v>
      </c>
      <c r="B11785" t="n">
        <v>-2.08774752515</v>
      </c>
      <c r="C11785" t="n">
        <v>-0.0485432832491843</v>
      </c>
      <c r="D11785" t="n">
        <v>-2.0829520733</v>
      </c>
      <c r="E11785" t="n">
        <v>-0.4656894629382297</v>
      </c>
      <c r="F11785" t="n">
        <v>-10.697289953</v>
      </c>
      <c r="G11785" t="n">
        <v>-9.129593854948743</v>
      </c>
    </row>
    <row r="11786">
      <c r="A11786" s="3" t="n">
        <v>45369.4745837037</v>
      </c>
      <c r="B11786" t="n">
        <v>1.61847970935</v>
      </c>
      <c r="C11786" t="n">
        <v>0.6757269667974379</v>
      </c>
      <c r="D11786" t="n">
        <v>0.1987219556</v>
      </c>
      <c r="E11786" t="n">
        <v>-0.3209775064869472</v>
      </c>
      <c r="F11786" t="n">
        <v>-8.79390744785</v>
      </c>
      <c r="G11786" t="n">
        <v>-9.168945495451075</v>
      </c>
    </row>
    <row r="11787">
      <c r="A11787" s="3" t="n">
        <v>45369.4745842824</v>
      </c>
      <c r="B11787" t="n">
        <v>3.49313853665</v>
      </c>
      <c r="C11787" t="n">
        <v>0.3553061305687654</v>
      </c>
      <c r="D11787" t="n">
        <v>0.3399769422</v>
      </c>
      <c r="E11787" t="n">
        <v>-0.2975942010526816</v>
      </c>
      <c r="F11787" t="n">
        <v>-10.3573130108</v>
      </c>
      <c r="G11787" t="n">
        <v>-9.418712413001192</v>
      </c>
    </row>
    <row r="11788">
      <c r="A11788" s="3" t="n">
        <v>45369.47458483796</v>
      </c>
      <c r="B11788" t="n">
        <v>0.32800302255</v>
      </c>
      <c r="C11788" t="n">
        <v>0.6238804426509342</v>
      </c>
      <c r="D11788" t="n">
        <v>0.3734960719</v>
      </c>
      <c r="E11788" t="n">
        <v>-0.237164686520397</v>
      </c>
      <c r="F11788" t="n">
        <v>-7.57046902045</v>
      </c>
      <c r="G11788" t="n">
        <v>-9.478043697030095</v>
      </c>
    </row>
    <row r="11789">
      <c r="A11789" s="3" t="n">
        <v>45369.47458539352</v>
      </c>
      <c r="B11789" t="n">
        <v>-0.58897759235</v>
      </c>
      <c r="C11789" t="n">
        <v>0.8703272491226133</v>
      </c>
      <c r="D11789" t="n">
        <v>0.4549010735499999</v>
      </c>
      <c r="E11789" t="n">
        <v>0.2286047383332175</v>
      </c>
      <c r="F11789" t="n">
        <v>-9.526532849399999</v>
      </c>
      <c r="G11789" t="n">
        <v>-9.804738709060285</v>
      </c>
    </row>
    <row r="11790">
      <c r="A11790" s="3" t="n">
        <v>45369.47458598379</v>
      </c>
      <c r="B11790" t="n">
        <v>0.08140500164999999</v>
      </c>
      <c r="C11790" t="n">
        <v>0.7627740153621236</v>
      </c>
      <c r="D11790" t="n">
        <v>-0.9457140993999998</v>
      </c>
      <c r="E11790" t="n">
        <v>0.4247996642419594</v>
      </c>
      <c r="F11790" t="n">
        <v>-11.0588219119</v>
      </c>
      <c r="G11790" t="n">
        <v>-9.766794219965995</v>
      </c>
    </row>
    <row r="11791">
      <c r="A11791" s="3" t="n">
        <v>45369.47458653935</v>
      </c>
      <c r="B11791" t="n">
        <v>-1.52270796545</v>
      </c>
      <c r="C11791" t="n">
        <v>-0.3233393547029146</v>
      </c>
      <c r="D11791" t="n">
        <v>-0.3711032493</v>
      </c>
      <c r="E11791" t="n">
        <v>0.180691023726574</v>
      </c>
      <c r="F11791" t="n">
        <v>-10.43393236725</v>
      </c>
      <c r="G11791" t="n">
        <v>-10.08147754874292</v>
      </c>
    </row>
    <row r="11792">
      <c r="A11792" s="3" t="n">
        <v>45369.4745870949</v>
      </c>
      <c r="B11792" t="n">
        <v>1.6017201445</v>
      </c>
      <c r="C11792" t="n">
        <v>-0.9177417389522172</v>
      </c>
      <c r="D11792" t="n">
        <v>1.1204882157</v>
      </c>
      <c r="E11792" t="n">
        <v>0.03232825035641035</v>
      </c>
      <c r="F11792" t="n">
        <v>-9.85214304935</v>
      </c>
      <c r="G11792" t="n">
        <v>-10.26621673015831</v>
      </c>
    </row>
    <row r="11793">
      <c r="A11793" s="3" t="n">
        <v>45369.47458766204</v>
      </c>
      <c r="B11793" t="n">
        <v>0.3711032493</v>
      </c>
      <c r="C11793" t="n">
        <v>-0.6534084029568781</v>
      </c>
      <c r="D11793" t="n">
        <v>1.3000479772</v>
      </c>
      <c r="E11793" t="n">
        <v>-0.02394966804592083</v>
      </c>
      <c r="F11793" t="n">
        <v>-10.7595425672</v>
      </c>
      <c r="G11793" t="n">
        <v>-10.91898418052928</v>
      </c>
    </row>
    <row r="11794">
      <c r="A11794" s="3" t="n">
        <v>45369.47458822917</v>
      </c>
      <c r="B11794" t="n">
        <v>-2.4229290155</v>
      </c>
      <c r="C11794" t="n">
        <v>-1.035655321258861</v>
      </c>
      <c r="D11794" t="n">
        <v>-0.7445993211999999</v>
      </c>
      <c r="E11794" t="n">
        <v>0.2240102199412594</v>
      </c>
      <c r="F11794" t="n">
        <v>-9.89523346945</v>
      </c>
      <c r="G11794" t="n">
        <v>-10.42262459116099</v>
      </c>
    </row>
    <row r="11795">
      <c r="A11795" s="3" t="n">
        <v>45369.47458879629</v>
      </c>
      <c r="B11795" t="n">
        <v>-3.5075052789</v>
      </c>
      <c r="C11795" t="n">
        <v>-1.547211949243827</v>
      </c>
      <c r="D11795" t="n">
        <v>-0.39025563675</v>
      </c>
      <c r="E11795" t="n">
        <v>0.631901825164454</v>
      </c>
      <c r="F11795" t="n">
        <v>-10.70447822745</v>
      </c>
      <c r="G11795" t="n">
        <v>-10.30827637762007</v>
      </c>
    </row>
    <row r="11796">
      <c r="A11796" s="3" t="n">
        <v>45369.47458935185</v>
      </c>
      <c r="B11796" t="n">
        <v>-0.5841821404999999</v>
      </c>
      <c r="C11796" t="n">
        <v>-2.333676796526114</v>
      </c>
      <c r="D11796" t="n">
        <v>0.03591195229999999</v>
      </c>
      <c r="E11796" t="n">
        <v>0.6468353414939413</v>
      </c>
      <c r="F11796" t="n">
        <v>-11.14979820395</v>
      </c>
      <c r="G11796" t="n">
        <v>-10.35028939206087</v>
      </c>
    </row>
    <row r="11797">
      <c r="A11797" s="3" t="n">
        <v>45369.47458991898</v>
      </c>
      <c r="B11797" t="n">
        <v>-0.8427638877</v>
      </c>
      <c r="C11797" t="n">
        <v>-2.75243252407798</v>
      </c>
      <c r="D11797" t="n">
        <v>1.1540073454</v>
      </c>
      <c r="E11797" t="n">
        <v>0.3430953197440569</v>
      </c>
      <c r="F11797" t="n">
        <v>-10.68053038815</v>
      </c>
      <c r="G11797" t="n">
        <v>-10.23304538221378</v>
      </c>
    </row>
    <row r="11798">
      <c r="A11798" s="3" t="n">
        <v>45369.47459048611</v>
      </c>
      <c r="B11798" t="n">
        <v>-4.1539400336</v>
      </c>
      <c r="C11798" t="n">
        <v>-1.888929377514574</v>
      </c>
      <c r="D11798" t="n">
        <v>1.8339612298</v>
      </c>
      <c r="E11798" t="n">
        <v>0.3308738564743599</v>
      </c>
      <c r="F11798" t="n">
        <v>-7.699750087399999</v>
      </c>
      <c r="G11798" t="n">
        <v>-10.11085196296949</v>
      </c>
    </row>
    <row r="11799">
      <c r="A11799" s="3" t="n">
        <v>45369.47459105324</v>
      </c>
      <c r="B11799" t="n">
        <v>-2.33673836865</v>
      </c>
      <c r="C11799" t="n">
        <v>-1.302741148458162</v>
      </c>
      <c r="D11799" t="n">
        <v>0.5530558334</v>
      </c>
      <c r="E11799" t="n">
        <v>0.6261308288030322</v>
      </c>
      <c r="F11799" t="n">
        <v>-11.56638469595</v>
      </c>
      <c r="G11799" t="n">
        <v>-10.02744581037707</v>
      </c>
    </row>
    <row r="11800">
      <c r="A11800" s="3" t="n">
        <v>45369.47459162037</v>
      </c>
      <c r="B11800" t="n">
        <v>-2.3199788038</v>
      </c>
      <c r="C11800" t="n">
        <v>-0.8130965998142213</v>
      </c>
      <c r="D11800" t="n">
        <v>-0.8427638877</v>
      </c>
      <c r="E11800" t="n">
        <v>0.205928380353264</v>
      </c>
      <c r="F11800" t="n">
        <v>-9.71567370795</v>
      </c>
      <c r="G11800" t="n">
        <v>-9.748757504683592</v>
      </c>
    </row>
    <row r="11801">
      <c r="A11801" s="3" t="n">
        <v>45369.47459329861</v>
      </c>
      <c r="B11801" t="n">
        <v>2.5498270665</v>
      </c>
      <c r="C11801" t="n">
        <v>-0.8788170877630562</v>
      </c>
      <c r="D11801" t="n">
        <v>-1.04386885925</v>
      </c>
      <c r="E11801" t="n">
        <v>-0.377146294476458</v>
      </c>
      <c r="F11801" t="n">
        <v>-9.591168479549999</v>
      </c>
      <c r="G11801" t="n">
        <v>-9.728594597956437</v>
      </c>
    </row>
    <row r="11802">
      <c r="A11802" s="3" t="n">
        <v>45369.47459333333</v>
      </c>
      <c r="B11802" t="n">
        <v>1.79086100305</v>
      </c>
      <c r="C11802" t="n">
        <v>-0.4954313179389292</v>
      </c>
      <c r="D11802" t="n">
        <v>0.4429271538999999</v>
      </c>
      <c r="E11802" t="n">
        <v>-0.6582339833959228</v>
      </c>
      <c r="F11802" t="n">
        <v>-10.33337497815</v>
      </c>
      <c r="G11802" t="n">
        <v>-10.03539363158593</v>
      </c>
    </row>
    <row r="11803">
      <c r="A11803" s="3" t="n">
        <v>45369.47459335648</v>
      </c>
      <c r="B11803" t="n">
        <v>-2.4444840322</v>
      </c>
      <c r="C11803" t="n">
        <v>0.5503480321744771</v>
      </c>
      <c r="D11803" t="n">
        <v>-0.1005573891</v>
      </c>
      <c r="E11803" t="n">
        <v>-0.6113311309562955</v>
      </c>
      <c r="F11803" t="n">
        <v>-9.552863704649999</v>
      </c>
      <c r="G11803" t="n">
        <v>-10.35667354407019</v>
      </c>
    </row>
    <row r="11804">
      <c r="A11804" s="3" t="n">
        <v>45369.47459386574</v>
      </c>
      <c r="B11804" t="n">
        <v>0.32321737735</v>
      </c>
      <c r="C11804" t="n">
        <v>0.8020905439427765</v>
      </c>
      <c r="D11804" t="n">
        <v>-2.36307903055</v>
      </c>
      <c r="E11804" t="n">
        <v>-0.4918659720325188</v>
      </c>
      <c r="F11804" t="n">
        <v>-10.0173360686</v>
      </c>
      <c r="G11804" t="n">
        <v>-10.16815128168721</v>
      </c>
    </row>
    <row r="11805">
      <c r="A11805" s="3" t="n">
        <v>45369.47459443287</v>
      </c>
      <c r="B11805" t="n">
        <v>-0.6536132225</v>
      </c>
      <c r="C11805" t="n">
        <v>0.7500934682883471</v>
      </c>
      <c r="D11805" t="n">
        <v>-0.22265998825</v>
      </c>
      <c r="E11805" t="n">
        <v>-0.09788353397062959</v>
      </c>
      <c r="F11805" t="n">
        <v>-11.0947338642</v>
      </c>
      <c r="G11805" t="n">
        <v>-10.51390911833593</v>
      </c>
    </row>
    <row r="11806">
      <c r="A11806" s="3" t="n">
        <v>45369.474595</v>
      </c>
      <c r="B11806" t="n">
        <v>1.9057851344</v>
      </c>
      <c r="C11806" t="n">
        <v>0.4308399662995348</v>
      </c>
      <c r="D11806" t="n">
        <v>1.3982125437</v>
      </c>
      <c r="E11806" t="n">
        <v>-0.05304750731130552</v>
      </c>
      <c r="F11806" t="n">
        <v>-10.98698820065</v>
      </c>
      <c r="G11806" t="n">
        <v>-10.49790411691215</v>
      </c>
    </row>
    <row r="11807">
      <c r="A11807" s="3" t="n">
        <v>45369.47459555556</v>
      </c>
      <c r="B11807" t="n">
        <v>3.3758215827</v>
      </c>
      <c r="C11807" t="n">
        <v>0.990911029066786</v>
      </c>
      <c r="D11807" t="n">
        <v>0.18196239075</v>
      </c>
      <c r="E11807" t="n">
        <v>-0.2068732019332175</v>
      </c>
      <c r="F11807" t="n">
        <v>-10.13704584515</v>
      </c>
      <c r="G11807" t="n">
        <v>-10.45742558031413</v>
      </c>
    </row>
    <row r="11808">
      <c r="A11808" s="3" t="n">
        <v>45369.47459612269</v>
      </c>
      <c r="B11808" t="n">
        <v>-0.12688824435</v>
      </c>
      <c r="C11808" t="n">
        <v>1.615223490082173</v>
      </c>
      <c r="D11808" t="n">
        <v>-0.8427638877</v>
      </c>
      <c r="E11808" t="n">
        <v>-0.04086282469393951</v>
      </c>
      <c r="F11808" t="n">
        <v>-10.36210846265</v>
      </c>
      <c r="G11808" t="n">
        <v>-10.38777013404898</v>
      </c>
    </row>
    <row r="11809">
      <c r="A11809" s="3" t="n">
        <v>45369.47459724537</v>
      </c>
      <c r="B11809" t="n">
        <v>0.0646454368</v>
      </c>
      <c r="C11809" t="n">
        <v>1.081644875126343</v>
      </c>
      <c r="D11809" t="n">
        <v>0.7661445312499999</v>
      </c>
      <c r="E11809" t="n">
        <v>0.2310441939541965</v>
      </c>
      <c r="F11809" t="n">
        <v>-10.20169128195</v>
      </c>
      <c r="G11809" t="n">
        <v>-10.09582278036903</v>
      </c>
    </row>
    <row r="11810">
      <c r="A11810" s="3" t="n">
        <v>45369.4745978125</v>
      </c>
      <c r="B11810" t="n">
        <v>1.43891994785</v>
      </c>
      <c r="C11810" t="n">
        <v>0.8095206243221469</v>
      </c>
      <c r="D11810" t="n">
        <v>-1.1947049429</v>
      </c>
      <c r="E11810" t="n">
        <v>-0.2653369517566441</v>
      </c>
      <c r="F11810" t="n">
        <v>-9.414001540649998</v>
      </c>
      <c r="G11810" t="n">
        <v>-9.928875856625085</v>
      </c>
    </row>
    <row r="11811">
      <c r="A11811" s="3" t="n">
        <v>45369.47459784722</v>
      </c>
      <c r="B11811" t="n">
        <v>1.65439166165</v>
      </c>
      <c r="C11811" t="n">
        <v>0.2338743840004667</v>
      </c>
      <c r="D11811" t="n">
        <v>-0.4812319287999999</v>
      </c>
      <c r="E11811" t="n">
        <v>-0.7132711662689997</v>
      </c>
      <c r="F11811" t="n">
        <v>-10.15380541</v>
      </c>
      <c r="G11811" t="n">
        <v>-9.761762859892217</v>
      </c>
    </row>
    <row r="11812">
      <c r="A11812" s="3" t="n">
        <v>45369.47459837963</v>
      </c>
      <c r="B11812" t="n">
        <v>-0.2753315054</v>
      </c>
      <c r="C11812" t="n">
        <v>0.2468387981597908</v>
      </c>
      <c r="D11812" t="n">
        <v>0.31603890955</v>
      </c>
      <c r="E11812" t="n">
        <v>-0.6705550218810044</v>
      </c>
      <c r="F11812" t="n">
        <v>-9.41878718585</v>
      </c>
      <c r="G11812" t="n">
        <v>-9.709179465436275</v>
      </c>
    </row>
    <row r="11813">
      <c r="A11813" s="3" t="n">
        <v>45369.47459894676</v>
      </c>
      <c r="B11813" t="n">
        <v>-1.44370559305</v>
      </c>
      <c r="C11813" t="n">
        <v>0.5034579123783232</v>
      </c>
      <c r="D11813" t="n">
        <v>-0.265760215</v>
      </c>
      <c r="E11813" t="n">
        <v>-0.2249428803608398</v>
      </c>
      <c r="F11813" t="n">
        <v>-9.6653950134</v>
      </c>
      <c r="G11813" t="n">
        <v>-9.413408364051307</v>
      </c>
    </row>
    <row r="11814">
      <c r="A11814" s="3" t="n">
        <v>45369.47459951389</v>
      </c>
      <c r="B11814" t="n">
        <v>1.1180953931</v>
      </c>
      <c r="C11814" t="n">
        <v>0.5788940702176006</v>
      </c>
      <c r="D11814" t="n">
        <v>-1.85072079465</v>
      </c>
      <c r="E11814" t="n">
        <v>-0.1111326838698138</v>
      </c>
      <c r="F11814" t="n">
        <v>-10.06043629535</v>
      </c>
      <c r="G11814" t="n">
        <v>-9.360078406932544</v>
      </c>
    </row>
    <row r="11815">
      <c r="A11815" s="3" t="n">
        <v>45369.47460008102</v>
      </c>
      <c r="B11815" t="n">
        <v>0.9217662600999998</v>
      </c>
      <c r="C11815" t="n">
        <v>0.4320990807252925</v>
      </c>
      <c r="D11815" t="n">
        <v>-0.1292908736</v>
      </c>
      <c r="E11815" t="n">
        <v>0.2652080937472036</v>
      </c>
      <c r="F11815" t="n">
        <v>-8.734047656249999</v>
      </c>
      <c r="G11815" t="n">
        <v>-9.521037102159001</v>
      </c>
    </row>
    <row r="11816">
      <c r="A11816" s="3" t="n">
        <v>45369.47460063657</v>
      </c>
      <c r="B11816" t="n">
        <v>1.75494905075</v>
      </c>
      <c r="C11816" t="n">
        <v>0.6759339122576942</v>
      </c>
      <c r="D11816" t="n">
        <v>1.54187015955</v>
      </c>
      <c r="E11816" t="n">
        <v>0.307286920181819</v>
      </c>
      <c r="F11816" t="n">
        <v>-9.48821826785</v>
      </c>
      <c r="G11816" t="n">
        <v>-9.655274299147461</v>
      </c>
    </row>
    <row r="11817">
      <c r="A11817" s="3" t="n">
        <v>45369.47460120371</v>
      </c>
      <c r="B11817" t="n">
        <v>0.007178467799999999</v>
      </c>
      <c r="C11817" t="n">
        <v>1.174105994567369</v>
      </c>
      <c r="D11817" t="n">
        <v>1.96324229675</v>
      </c>
      <c r="E11817" t="n">
        <v>0.3620628438407936</v>
      </c>
      <c r="F11817" t="n">
        <v>-9.124303293000001</v>
      </c>
      <c r="G11817" t="n">
        <v>-9.959755351603757</v>
      </c>
    </row>
    <row r="11818">
      <c r="A11818" s="3" t="n">
        <v>45369.47460177083</v>
      </c>
      <c r="B11818" t="n">
        <v>1.38384580145</v>
      </c>
      <c r="C11818" t="n">
        <v>1.144454273881239</v>
      </c>
      <c r="D11818" t="n">
        <v>-0.7781184509</v>
      </c>
      <c r="E11818" t="n">
        <v>0.2668816934358982</v>
      </c>
      <c r="F11818" t="n">
        <v>-10.94389778055</v>
      </c>
      <c r="G11818" t="n">
        <v>-10.11190152597206</v>
      </c>
    </row>
    <row r="11819">
      <c r="A11819" s="3" t="n">
        <v>45369.47460344907</v>
      </c>
      <c r="B11819" t="n">
        <v>0.15562172885</v>
      </c>
      <c r="C11819" t="n">
        <v>0.6949965997202816</v>
      </c>
      <c r="D11819" t="n">
        <v>-0.0598597916</v>
      </c>
      <c r="E11819" t="n">
        <v>0.1594993788410262</v>
      </c>
      <c r="F11819" t="n">
        <v>-10.95107624835</v>
      </c>
      <c r="G11819" t="n">
        <v>-10.38451704650854</v>
      </c>
    </row>
    <row r="11820">
      <c r="A11820" s="3" t="n">
        <v>45369.47460401621</v>
      </c>
      <c r="B11820" t="n">
        <v>1.44849123825</v>
      </c>
      <c r="C11820" t="n">
        <v>0.3015661457552455</v>
      </c>
      <c r="D11820" t="n">
        <v>-0.45250825095</v>
      </c>
      <c r="E11820" t="n">
        <v>-0.3541600326409101</v>
      </c>
      <c r="F11820" t="n">
        <v>-10.51054191705</v>
      </c>
      <c r="G11820" t="n">
        <v>-10.61596226158383</v>
      </c>
    </row>
    <row r="11821">
      <c r="A11821" s="3" t="n">
        <v>45369.47460405093</v>
      </c>
      <c r="B11821" t="n">
        <v>0.3112434577</v>
      </c>
      <c r="C11821" t="n">
        <v>-0.07872657465582775</v>
      </c>
      <c r="D11821" t="n">
        <v>-0.56024410785</v>
      </c>
      <c r="E11821" t="n">
        <v>-0.6884677710493028</v>
      </c>
      <c r="F11821" t="n">
        <v>-10.3525273656</v>
      </c>
      <c r="G11821" t="n">
        <v>-10.44024846705178</v>
      </c>
    </row>
    <row r="11822">
      <c r="A11822" s="3" t="n">
        <v>45369.47460515046</v>
      </c>
      <c r="B11822" t="n">
        <v>-1.4556795127</v>
      </c>
      <c r="C11822" t="n">
        <v>-0.2649941990524483</v>
      </c>
      <c r="D11822" t="n">
        <v>-1.37906015625</v>
      </c>
      <c r="E11822" t="n">
        <v>-0.6049153187832185</v>
      </c>
      <c r="F11822" t="n">
        <v>-10.002979133</v>
      </c>
      <c r="G11822" t="n">
        <v>-10.3873409502407</v>
      </c>
    </row>
    <row r="11823">
      <c r="A11823" s="3" t="n">
        <v>45369.47460517361</v>
      </c>
      <c r="B11823" t="n">
        <v>-0.8307899680499999</v>
      </c>
      <c r="C11823" t="n">
        <v>-0.8079315584136386</v>
      </c>
      <c r="D11823" t="n">
        <v>0.04069759749999999</v>
      </c>
      <c r="E11823" t="n">
        <v>-0.1067638784431238</v>
      </c>
      <c r="F11823" t="n">
        <v>-10.40759170535</v>
      </c>
      <c r="G11823" t="n">
        <v>-9.716144015682193</v>
      </c>
    </row>
    <row r="11824">
      <c r="A11824" s="3" t="n">
        <v>45369.47460740741</v>
      </c>
      <c r="B11824" t="n">
        <v>-1.40779364075</v>
      </c>
      <c r="C11824" t="n">
        <v>-1.200653007585201</v>
      </c>
      <c r="D11824" t="n">
        <v>-0.2035076008</v>
      </c>
      <c r="E11824" t="n">
        <v>-0.3199304580100242</v>
      </c>
      <c r="F11824" t="n">
        <v>-9.263165456999999</v>
      </c>
      <c r="G11824" t="n">
        <v>-9.631743688229282</v>
      </c>
    </row>
    <row r="11825">
      <c r="A11825" s="3" t="n">
        <v>45369.47460743056</v>
      </c>
      <c r="B11825" t="n">
        <v>-0.9026138726499999</v>
      </c>
      <c r="C11825" t="n">
        <v>-1.939478154977744</v>
      </c>
      <c r="D11825" t="n">
        <v>0.4333460568499999</v>
      </c>
      <c r="E11825" t="n">
        <v>-0.1945548151297208</v>
      </c>
      <c r="F11825" t="n">
        <v>-9.1602152453</v>
      </c>
      <c r="G11825" t="n">
        <v>-9.409428715756553</v>
      </c>
    </row>
    <row r="11826">
      <c r="A11826" s="3" t="n">
        <v>45369.47460746528</v>
      </c>
      <c r="B11826" t="n">
        <v>-1.61130124155</v>
      </c>
      <c r="C11826" t="n">
        <v>-2.018295755461777</v>
      </c>
      <c r="D11826" t="n">
        <v>0.3663176041</v>
      </c>
      <c r="E11826" t="n">
        <v>-0.1228566596710959</v>
      </c>
      <c r="F11826" t="n">
        <v>-9.763549773249999</v>
      </c>
      <c r="G11826" t="n">
        <v>-9.217886348063429</v>
      </c>
    </row>
    <row r="11827">
      <c r="A11827" s="3" t="n">
        <v>45369.47460748842</v>
      </c>
      <c r="B11827" t="n">
        <v>-2.5522198891</v>
      </c>
      <c r="C11827" t="n">
        <v>-1.695440469804084</v>
      </c>
      <c r="D11827" t="n">
        <v>-0.2801171506</v>
      </c>
      <c r="E11827" t="n">
        <v>0.04884450056165524</v>
      </c>
      <c r="F11827" t="n">
        <v>-7.92001725305</v>
      </c>
      <c r="G11827" t="n">
        <v>-9.148180428410864</v>
      </c>
    </row>
    <row r="11828">
      <c r="A11828" s="3" t="n">
        <v>45369.47460797454</v>
      </c>
      <c r="B11828" t="n">
        <v>-2.4229290155</v>
      </c>
      <c r="C11828" t="n">
        <v>-1.634514245020401</v>
      </c>
      <c r="D11828" t="n">
        <v>-1.9752162164</v>
      </c>
      <c r="E11828" t="n">
        <v>-0.1870148499798374</v>
      </c>
      <c r="F11828" t="n">
        <v>-10.85291168185</v>
      </c>
      <c r="G11828" t="n">
        <v>-9.21134076350795</v>
      </c>
    </row>
    <row r="11829">
      <c r="A11829" s="3" t="n">
        <v>45369.47460853009</v>
      </c>
      <c r="B11829" t="n">
        <v>-2.23378815695</v>
      </c>
      <c r="C11829" t="n">
        <v>-1.404565126982871</v>
      </c>
      <c r="D11829" t="n">
        <v>0.90022105005</v>
      </c>
      <c r="E11829" t="n">
        <v>-0.5188877732100248</v>
      </c>
      <c r="F11829" t="n">
        <v>-8.38928506885</v>
      </c>
      <c r="G11829" t="n">
        <v>-9.600022558659234</v>
      </c>
    </row>
    <row r="11830">
      <c r="A11830" s="3" t="n">
        <v>45369.47460909723</v>
      </c>
      <c r="B11830" t="n">
        <v>0.682346707</v>
      </c>
      <c r="C11830" t="n">
        <v>-1.368217613123198</v>
      </c>
      <c r="D11830" t="n">
        <v>-0.25139347275</v>
      </c>
      <c r="E11830" t="n">
        <v>-0.6971523939896291</v>
      </c>
      <c r="F11830" t="n">
        <v>-9.706092610899999</v>
      </c>
      <c r="G11830" t="n">
        <v>-9.764781799376832</v>
      </c>
    </row>
    <row r="11831">
      <c r="A11831" s="3" t="n">
        <v>45369.47460966435</v>
      </c>
      <c r="B11831" t="n">
        <v>0.4141936694</v>
      </c>
      <c r="C11831" t="n">
        <v>-0.3571445917022155</v>
      </c>
      <c r="D11831" t="n">
        <v>-0.14605043845</v>
      </c>
      <c r="E11831" t="n">
        <v>-0.6577192142785566</v>
      </c>
      <c r="F11831" t="n">
        <v>-10.2495771539</v>
      </c>
      <c r="G11831" t="n">
        <v>-10.0016852952611</v>
      </c>
    </row>
    <row r="11832">
      <c r="A11832" s="3" t="n">
        <v>45369.47461023148</v>
      </c>
      <c r="B11832" t="n">
        <v>-1.06542387595</v>
      </c>
      <c r="C11832" t="n">
        <v>0.6896234927525662</v>
      </c>
      <c r="D11832" t="n">
        <v>-1.6759368717</v>
      </c>
      <c r="E11832" t="n">
        <v>-0.4053741307293718</v>
      </c>
      <c r="F11832" t="n">
        <v>-10.6518067103</v>
      </c>
      <c r="G11832" t="n">
        <v>-10.4333388934801</v>
      </c>
    </row>
    <row r="11833">
      <c r="A11833" s="3" t="n">
        <v>45369.47461079861</v>
      </c>
      <c r="B11833" t="n">
        <v>0.15562172885</v>
      </c>
      <c r="C11833" t="n">
        <v>1.121406040418302</v>
      </c>
      <c r="D11833" t="n">
        <v>-1.14681907095</v>
      </c>
      <c r="E11833" t="n">
        <v>-0.08699495216526829</v>
      </c>
      <c r="F11833" t="n">
        <v>-10.7284162601</v>
      </c>
      <c r="G11833" t="n">
        <v>-10.17757800972217</v>
      </c>
    </row>
    <row r="11834">
      <c r="A11834" s="3" t="n">
        <v>45369.47461136574</v>
      </c>
      <c r="B11834" t="n">
        <v>1.00556408435</v>
      </c>
      <c r="C11834" t="n">
        <v>1.400741196403267</v>
      </c>
      <c r="D11834" t="n">
        <v>0.821208871</v>
      </c>
      <c r="E11834" t="n">
        <v>-0.1020915011935901</v>
      </c>
      <c r="F11834" t="n">
        <v>-9.797068902949999</v>
      </c>
      <c r="G11834" t="n">
        <v>-10.62583513504548</v>
      </c>
    </row>
    <row r="11835">
      <c r="A11835" s="3" t="n">
        <v>45369.47461192129</v>
      </c>
      <c r="B11835" t="n">
        <v>4.88177978995</v>
      </c>
      <c r="C11835" t="n">
        <v>1.067546181309677</v>
      </c>
      <c r="D11835" t="n">
        <v>0.56742257565</v>
      </c>
      <c r="E11835" t="n">
        <v>0.1977135393806533</v>
      </c>
      <c r="F11835" t="n">
        <v>-10.8624927789</v>
      </c>
      <c r="G11835" t="n">
        <v>-10.31076125471786</v>
      </c>
    </row>
    <row r="11836">
      <c r="A11836" s="3" t="n">
        <v>45369.47461248843</v>
      </c>
      <c r="B11836" t="n">
        <v>0.86430909775</v>
      </c>
      <c r="C11836" t="n">
        <v>1.320768971463524</v>
      </c>
      <c r="D11836" t="n">
        <v>0.8020564835499999</v>
      </c>
      <c r="E11836" t="n">
        <v>0.3650394249980197</v>
      </c>
      <c r="F11836" t="n">
        <v>-10.46745149695</v>
      </c>
      <c r="G11836" t="n">
        <v>-10.46739487440446</v>
      </c>
    </row>
    <row r="11837">
      <c r="A11837" s="3" t="n">
        <v>45369.47461305556</v>
      </c>
      <c r="B11837" t="n">
        <v>-0.8882471304</v>
      </c>
      <c r="C11837" t="n">
        <v>1.191036067115155</v>
      </c>
      <c r="D11837" t="n">
        <v>0.5434845429999999</v>
      </c>
      <c r="E11837" t="n">
        <v>0.6290252306904448</v>
      </c>
      <c r="F11837" t="n">
        <v>-9.272746554049998</v>
      </c>
      <c r="G11837" t="n">
        <v>-10.29032460758569</v>
      </c>
    </row>
    <row r="11838">
      <c r="A11838" s="3" t="n">
        <v>45369.47461362268</v>
      </c>
      <c r="B11838" t="n">
        <v>0.56502975305</v>
      </c>
      <c r="C11838" t="n">
        <v>0.459928501820048</v>
      </c>
      <c r="D11838" t="n">
        <v>0.02393803265</v>
      </c>
      <c r="E11838" t="n">
        <v>0.2632654626742432</v>
      </c>
      <c r="F11838" t="n">
        <v>-11.6382184072</v>
      </c>
      <c r="G11838" t="n">
        <v>-10.37510455983243</v>
      </c>
    </row>
    <row r="11839">
      <c r="A11839" s="3" t="n">
        <v>45369.47461530093</v>
      </c>
      <c r="B11839" t="n">
        <v>-0.87148756555</v>
      </c>
      <c r="C11839" t="n">
        <v>-0.6612789367912606</v>
      </c>
      <c r="D11839" t="n">
        <v>-0.25139347275</v>
      </c>
      <c r="E11839" t="n">
        <v>-0.1283221868857813</v>
      </c>
      <c r="F11839" t="n">
        <v>-9.260772634399999</v>
      </c>
      <c r="G11839" t="n">
        <v>-10.54174473430749</v>
      </c>
    </row>
    <row r="11840">
      <c r="A11840" s="3" t="n">
        <v>45369.47461534722</v>
      </c>
      <c r="B11840" t="n">
        <v>0.8978282274499999</v>
      </c>
      <c r="C11840" t="n">
        <v>-1.462840470257813</v>
      </c>
      <c r="D11840" t="n">
        <v>-0.18914085855</v>
      </c>
      <c r="E11840" t="n">
        <v>-0.3005369046917258</v>
      </c>
      <c r="F11840" t="n">
        <v>-12.0188929469</v>
      </c>
      <c r="G11840" t="n">
        <v>-10.53860788642963</v>
      </c>
    </row>
    <row r="11841">
      <c r="A11841" s="3" t="n">
        <v>45369.47461538194</v>
      </c>
      <c r="B11841" t="n">
        <v>-2.60489140625</v>
      </c>
      <c r="C11841" t="n">
        <v>-1.391148281082754</v>
      </c>
      <c r="D11841" t="n">
        <v>-0.18435521335</v>
      </c>
      <c r="E11841" t="n">
        <v>-0.5567106507005843</v>
      </c>
      <c r="F11841" t="n">
        <v>-9.057265033599998</v>
      </c>
      <c r="G11841" t="n">
        <v>-10.50907866886087</v>
      </c>
    </row>
    <row r="11842">
      <c r="A11842" s="3" t="n">
        <v>45369.47461587963</v>
      </c>
      <c r="B11842" t="n">
        <v>-2.5881318414</v>
      </c>
      <c r="C11842" t="n">
        <v>-1.492055509277393</v>
      </c>
      <c r="D11842" t="n">
        <v>-1.503555578</v>
      </c>
      <c r="E11842" t="n">
        <v>-0.4107260699630548</v>
      </c>
      <c r="F11842" t="n">
        <v>-11.4059773219</v>
      </c>
      <c r="G11842" t="n">
        <v>-10.33493206386425</v>
      </c>
    </row>
    <row r="11843">
      <c r="A11843" s="3" t="n">
        <v>45369.47461643518</v>
      </c>
      <c r="B11843" t="n">
        <v>-2.580953373599999</v>
      </c>
      <c r="C11843" t="n">
        <v>-1.828359529592196</v>
      </c>
      <c r="D11843" t="n">
        <v>0.22265998825</v>
      </c>
      <c r="E11843" t="n">
        <v>-0.2340678196002338</v>
      </c>
      <c r="F11843" t="n">
        <v>-10.39802041495</v>
      </c>
      <c r="G11843" t="n">
        <v>-10.05870552449199</v>
      </c>
    </row>
    <row r="11844">
      <c r="A11844" s="3" t="n">
        <v>45369.47461700231</v>
      </c>
      <c r="B11844" t="n">
        <v>-0.09336911464999999</v>
      </c>
      <c r="C11844" t="n">
        <v>-1.783510838867371</v>
      </c>
      <c r="D11844" t="n">
        <v>-0.2705458602</v>
      </c>
      <c r="E11844" t="n">
        <v>-0.1013496932701635</v>
      </c>
      <c r="F11844" t="n">
        <v>-9.85692869455</v>
      </c>
      <c r="G11844" t="n">
        <v>-10.36227773594432</v>
      </c>
    </row>
    <row r="11845">
      <c r="A11845" s="3" t="n">
        <v>45369.474618125</v>
      </c>
      <c r="B11845" t="n">
        <v>-1.2665288475</v>
      </c>
      <c r="C11845" t="n">
        <v>-1.40387061500082</v>
      </c>
      <c r="D11845" t="n">
        <v>-0.2370267305</v>
      </c>
      <c r="E11845" t="n">
        <v>-0.1070986989618884</v>
      </c>
      <c r="F11845" t="n">
        <v>-9.299077409300001</v>
      </c>
      <c r="G11845" t="n">
        <v>-10.10209085273103</v>
      </c>
    </row>
    <row r="11846">
      <c r="A11846" s="3" t="n">
        <v>45369.47461815972</v>
      </c>
      <c r="B11846" t="n">
        <v>-1.24976928265</v>
      </c>
      <c r="C11846" t="n">
        <v>-0.6926086004376474</v>
      </c>
      <c r="D11846" t="n">
        <v>1.14681907095</v>
      </c>
      <c r="E11846" t="n">
        <v>0.05131561634638712</v>
      </c>
      <c r="F11846" t="n">
        <v>-9.943119341399999</v>
      </c>
      <c r="G11846" t="n">
        <v>-10.21422235190411</v>
      </c>
    </row>
    <row r="11847">
      <c r="A11847" s="3" t="n">
        <v>45369.47461869213</v>
      </c>
      <c r="B11847" t="n">
        <v>-1.07260234375</v>
      </c>
      <c r="C11847" t="n">
        <v>-0.3697269808386956</v>
      </c>
      <c r="D11847" t="n">
        <v>-0.46207954135</v>
      </c>
      <c r="E11847" t="n">
        <v>-0.06889695103519825</v>
      </c>
      <c r="F11847" t="n">
        <v>-11.171343414</v>
      </c>
      <c r="G11847" t="n">
        <v>-10.03517013597509</v>
      </c>
    </row>
    <row r="11848">
      <c r="A11848" s="3" t="n">
        <v>45369.47461925926</v>
      </c>
      <c r="B11848" t="n">
        <v>0.24900065015</v>
      </c>
      <c r="C11848" t="n">
        <v>-0.1994765647448724</v>
      </c>
      <c r="D11848" t="n">
        <v>-0.6392562868999999</v>
      </c>
      <c r="E11848" t="n">
        <v>-0.6446715464611906</v>
      </c>
      <c r="F11848" t="n">
        <v>-10.94868342575</v>
      </c>
      <c r="G11848" t="n">
        <v>-10.17661224900143</v>
      </c>
    </row>
    <row r="11849">
      <c r="A11849" s="3" t="n">
        <v>45369.47461982639</v>
      </c>
      <c r="B11849" t="n">
        <v>1.35271949435</v>
      </c>
      <c r="C11849" t="n">
        <v>-0.03300582357937076</v>
      </c>
      <c r="D11849" t="n">
        <v>-0.9241590827</v>
      </c>
      <c r="E11849" t="n">
        <v>-0.9653443152997697</v>
      </c>
      <c r="F11849" t="n">
        <v>-8.96868156415</v>
      </c>
      <c r="G11849" t="n">
        <v>-10.17066916764886</v>
      </c>
    </row>
    <row r="11850">
      <c r="A11850" s="3" t="n">
        <v>45369.47462039352</v>
      </c>
      <c r="B11850" t="n">
        <v>-0.6081299797999999</v>
      </c>
      <c r="C11850" t="n">
        <v>0.4041158392392785</v>
      </c>
      <c r="D11850" t="n">
        <v>-0.4309532342499999</v>
      </c>
      <c r="E11850" t="n">
        <v>-0.8996739578484874</v>
      </c>
      <c r="F11850" t="n">
        <v>-9.95748608365</v>
      </c>
      <c r="G11850" t="n">
        <v>-10.21744316207905</v>
      </c>
    </row>
    <row r="11851">
      <c r="A11851" s="3" t="n">
        <v>45369.47462096065</v>
      </c>
      <c r="B11851" t="n">
        <v>0.3088506351</v>
      </c>
      <c r="C11851" t="n">
        <v>0.8713082112938253</v>
      </c>
      <c r="D11851" t="n">
        <v>-2.3080146908</v>
      </c>
      <c r="E11851" t="n">
        <v>-0.7878708557241281</v>
      </c>
      <c r="F11851" t="n">
        <v>-10.4578703999</v>
      </c>
      <c r="G11851" t="n">
        <v>-9.89204404512695</v>
      </c>
    </row>
    <row r="11852">
      <c r="A11852" s="3" t="n">
        <v>45369.4746215162</v>
      </c>
      <c r="B11852" t="n">
        <v>0.7469921438</v>
      </c>
      <c r="C11852" t="n">
        <v>0.9908794603403293</v>
      </c>
      <c r="D11852" t="n">
        <v>-1.23780516965</v>
      </c>
      <c r="E11852" t="n">
        <v>-0.5663041146448733</v>
      </c>
      <c r="F11852" t="n">
        <v>-9.818623919649999</v>
      </c>
      <c r="G11852" t="n">
        <v>-9.720359252170191</v>
      </c>
    </row>
    <row r="11853">
      <c r="A11853" s="3" t="n">
        <v>45369.47462208333</v>
      </c>
      <c r="B11853" t="n">
        <v>1.65917730685</v>
      </c>
      <c r="C11853" t="n">
        <v>0.7133252057109577</v>
      </c>
      <c r="D11853" t="n">
        <v>0.52911780075</v>
      </c>
      <c r="E11853" t="n">
        <v>-0.4110986769444067</v>
      </c>
      <c r="F11853" t="n">
        <v>-9.6007495766</v>
      </c>
      <c r="G11853" t="n">
        <v>-10.04216463193546</v>
      </c>
    </row>
    <row r="11854">
      <c r="A11854" s="3" t="n">
        <v>45369.47462265046</v>
      </c>
      <c r="B11854" t="n">
        <v>1.01274255215</v>
      </c>
      <c r="C11854" t="n">
        <v>0.66473931268182</v>
      </c>
      <c r="D11854" t="n">
        <v>1.64482037125</v>
      </c>
      <c r="E11854" t="n">
        <v>0.05363227167878808</v>
      </c>
      <c r="F11854" t="n">
        <v>-10.23042476645</v>
      </c>
      <c r="G11854" t="n">
        <v>-10.05944804105446</v>
      </c>
    </row>
    <row r="11855">
      <c r="A11855" s="3" t="n">
        <v>45369.47462320602</v>
      </c>
      <c r="B11855" t="n">
        <v>1.3910340759</v>
      </c>
      <c r="C11855" t="n">
        <v>0.8604666282586271</v>
      </c>
      <c r="D11855" t="n">
        <v>-0.4668651865499999</v>
      </c>
      <c r="E11855" t="n">
        <v>0.1312064163740098</v>
      </c>
      <c r="F11855" t="n">
        <v>-9.124303293000001</v>
      </c>
      <c r="G11855" t="n">
        <v>-9.742068912197114</v>
      </c>
    </row>
    <row r="11856">
      <c r="A11856" s="3" t="n">
        <v>45369.47462377315</v>
      </c>
      <c r="B11856" t="n">
        <v>-0.6512203999</v>
      </c>
      <c r="C11856" t="n">
        <v>0.7186220996924262</v>
      </c>
      <c r="D11856" t="n">
        <v>-1.1180953931</v>
      </c>
      <c r="E11856" t="n">
        <v>0.09891026050850861</v>
      </c>
      <c r="F11856" t="n">
        <v>-10.7260234375</v>
      </c>
      <c r="G11856" t="n">
        <v>-9.467768522325201</v>
      </c>
    </row>
    <row r="11857">
      <c r="A11857" s="3" t="n">
        <v>45369.47462434028</v>
      </c>
      <c r="B11857" t="n">
        <v>-0.2681530376</v>
      </c>
      <c r="C11857" t="n">
        <v>0.6284852705980204</v>
      </c>
      <c r="D11857" t="n">
        <v>0.18674803595</v>
      </c>
      <c r="E11857" t="n">
        <v>-0.4123836681249429</v>
      </c>
      <c r="F11857" t="n">
        <v>-10.29746302585</v>
      </c>
      <c r="G11857" t="n">
        <v>-9.645524820316808</v>
      </c>
    </row>
    <row r="11858">
      <c r="A11858" s="3" t="n">
        <v>45369.47462601852</v>
      </c>
      <c r="B11858" t="n">
        <v>1.44849123825</v>
      </c>
      <c r="C11858" t="n">
        <v>0.3721162831027982</v>
      </c>
      <c r="D11858" t="n">
        <v>0.39982692715</v>
      </c>
      <c r="E11858" t="n">
        <v>-1.192704066269467</v>
      </c>
      <c r="F11858" t="n">
        <v>-7.527368793699999</v>
      </c>
      <c r="G11858" t="n">
        <v>-9.470635835913663</v>
      </c>
    </row>
    <row r="11859">
      <c r="A11859" s="3" t="n">
        <v>45369.47462605324</v>
      </c>
      <c r="B11859" t="n">
        <v>0.7900825639</v>
      </c>
      <c r="C11859" t="n">
        <v>0.2683108355136371</v>
      </c>
      <c r="D11859" t="n">
        <v>-2.6192581485</v>
      </c>
      <c r="E11859" t="n">
        <v>-1.559525444151986</v>
      </c>
      <c r="F11859" t="n">
        <v>-9.2559869892</v>
      </c>
      <c r="G11859" t="n">
        <v>-9.198076595032891</v>
      </c>
    </row>
    <row r="11860">
      <c r="A11860" s="3" t="n">
        <v>45369.4746266088</v>
      </c>
      <c r="B11860" t="n">
        <v>0.26096476315</v>
      </c>
      <c r="C11860" t="n">
        <v>0.176604348076807</v>
      </c>
      <c r="D11860" t="n">
        <v>-1.9416970867</v>
      </c>
      <c r="E11860" t="n">
        <v>-1.341674989095575</v>
      </c>
      <c r="F11860" t="n">
        <v>-9.672573481199999</v>
      </c>
      <c r="G11860" t="n">
        <v>-9.217659240679396</v>
      </c>
    </row>
    <row r="11861">
      <c r="A11861" s="3" t="n">
        <v>45369.47462716435</v>
      </c>
      <c r="B11861" t="n">
        <v>0.1005573891</v>
      </c>
      <c r="C11861" t="n">
        <v>0.1746961202864807</v>
      </c>
      <c r="D11861" t="n">
        <v>-1.71903709845</v>
      </c>
      <c r="E11861" t="n">
        <v>-1.116306559558978</v>
      </c>
      <c r="F11861" t="n">
        <v>-10.50814909445</v>
      </c>
      <c r="G11861" t="n">
        <v>-9.102313286223453</v>
      </c>
    </row>
    <row r="11862">
      <c r="A11862" s="3" t="n">
        <v>45369.47462771991</v>
      </c>
      <c r="B11862" t="n">
        <v>-0.8619162751499999</v>
      </c>
      <c r="C11862" t="n">
        <v>-0.2131195350780892</v>
      </c>
      <c r="D11862" t="n">
        <v>-1.6376320968</v>
      </c>
      <c r="E11862" t="n">
        <v>-1.219709180140446</v>
      </c>
      <c r="F11862" t="n">
        <v>-7.8697385585</v>
      </c>
      <c r="G11862" t="n">
        <v>-9.418877960225666</v>
      </c>
    </row>
    <row r="11863">
      <c r="A11863" s="3" t="n">
        <v>45369.47462828704</v>
      </c>
      <c r="B11863" t="n">
        <v>-0.18196239075</v>
      </c>
      <c r="C11863" t="n">
        <v>-0.3286204528914928</v>
      </c>
      <c r="D11863" t="n">
        <v>0.46207954135</v>
      </c>
      <c r="E11863" t="n">
        <v>-0.7612553104529159</v>
      </c>
      <c r="F11863" t="n">
        <v>-9.392456330599998</v>
      </c>
      <c r="G11863" t="n">
        <v>-9.761287728842683</v>
      </c>
    </row>
    <row r="11864">
      <c r="A11864" s="3" t="n">
        <v>45369.47462885416</v>
      </c>
      <c r="B11864" t="n">
        <v>-0.1364693414</v>
      </c>
      <c r="C11864" t="n">
        <v>-0.2782860273095579</v>
      </c>
      <c r="D11864" t="n">
        <v>0.56024410785</v>
      </c>
      <c r="E11864" t="n">
        <v>0.1003503979210961</v>
      </c>
      <c r="F11864" t="n">
        <v>-10.40998452795</v>
      </c>
      <c r="G11864" t="n">
        <v>-9.678433971814943</v>
      </c>
    </row>
    <row r="11865">
      <c r="A11865" s="3" t="n">
        <v>45369.47462997685</v>
      </c>
      <c r="B11865" t="n">
        <v>-0.39504128195</v>
      </c>
      <c r="C11865" t="n">
        <v>0.3038962652294881</v>
      </c>
      <c r="D11865" t="n">
        <v>-0.18674803595</v>
      </c>
      <c r="E11865" t="n">
        <v>-0.04872560921748252</v>
      </c>
      <c r="F11865" t="n">
        <v>-9.921574131349999</v>
      </c>
      <c r="G11865" t="n">
        <v>-10.03723072115993</v>
      </c>
    </row>
    <row r="11866">
      <c r="A11866" s="3" t="n">
        <v>45369.47463001157</v>
      </c>
      <c r="B11866" t="n">
        <v>0.01915238745</v>
      </c>
      <c r="C11866" t="n">
        <v>0.2559622515431243</v>
      </c>
      <c r="D11866" t="n">
        <v>-1.14203342575</v>
      </c>
      <c r="E11866" t="n">
        <v>-0.1645343735473198</v>
      </c>
      <c r="F11866" t="n">
        <v>-10.43632518985</v>
      </c>
      <c r="G11866" t="n">
        <v>-10.03007024364793</v>
      </c>
    </row>
    <row r="11867">
      <c r="A11867" s="3" t="n">
        <v>45369.47463053241</v>
      </c>
      <c r="B11867" t="n">
        <v>1.57538928925</v>
      </c>
      <c r="C11867" t="n">
        <v>0.2730019574088587</v>
      </c>
      <c r="D11867" t="n">
        <v>1.10372865085</v>
      </c>
      <c r="E11867" t="n">
        <v>-0.5463792649179504</v>
      </c>
      <c r="F11867" t="n">
        <v>-9.773130870299999</v>
      </c>
      <c r="G11867" t="n">
        <v>-10.56643865622451</v>
      </c>
    </row>
    <row r="11868">
      <c r="A11868" s="3" t="n">
        <v>45369.47463111111</v>
      </c>
      <c r="B11868" t="n">
        <v>0.05745716234999999</v>
      </c>
      <c r="C11868" t="n">
        <v>0.1366438723388116</v>
      </c>
      <c r="D11868" t="n">
        <v>-0.50038431625</v>
      </c>
      <c r="E11868" t="n">
        <v>-0.8308148618538487</v>
      </c>
      <c r="F11868" t="n">
        <v>-10.5153373689</v>
      </c>
      <c r="G11868" t="n">
        <v>-10.26156602354793</v>
      </c>
    </row>
    <row r="11869">
      <c r="A11869" s="3" t="n">
        <v>45369.47463167824</v>
      </c>
      <c r="B11869" t="n">
        <v>1.3551221236</v>
      </c>
      <c r="C11869" t="n">
        <v>0.0388268818603732</v>
      </c>
      <c r="D11869" t="n">
        <v>-3.2393522413</v>
      </c>
      <c r="E11869" t="n">
        <v>-0.764591971681937</v>
      </c>
      <c r="F11869" t="n">
        <v>-11.1330386391</v>
      </c>
      <c r="G11869" t="n">
        <v>-9.996976228796532</v>
      </c>
    </row>
    <row r="11870">
      <c r="A11870" s="3" t="n">
        <v>45369.47463224537</v>
      </c>
      <c r="B11870" t="n">
        <v>-3.08133768985</v>
      </c>
      <c r="C11870" t="n">
        <v>-0.271806780512355</v>
      </c>
      <c r="D11870" t="n">
        <v>-0.14844326105</v>
      </c>
      <c r="E11870" t="n">
        <v>-0.6020483252252932</v>
      </c>
      <c r="F11870" t="n">
        <v>-8.50180657095</v>
      </c>
      <c r="G11870" t="n">
        <v>-9.676498541429048</v>
      </c>
    </row>
    <row r="11871">
      <c r="A11871" s="3" t="n">
        <v>45369.47463336805</v>
      </c>
      <c r="B11871" t="n">
        <v>-0.05267151714999999</v>
      </c>
      <c r="C11871" t="n">
        <v>-0.4670935969155024</v>
      </c>
      <c r="D11871" t="n">
        <v>-0.7302325789499999</v>
      </c>
      <c r="E11871" t="n">
        <v>-0.5719057462747102</v>
      </c>
      <c r="F11871" t="n">
        <v>-11.00854321735</v>
      </c>
      <c r="G11871" t="n">
        <v>-9.777506350649329</v>
      </c>
    </row>
    <row r="11872">
      <c r="A11872" s="3" t="n">
        <v>45369.47463340278</v>
      </c>
      <c r="B11872" t="n">
        <v>-0.4692678157999999</v>
      </c>
      <c r="C11872" t="n">
        <v>-1.477764911435669</v>
      </c>
      <c r="D11872" t="n">
        <v>0.9145877922999999</v>
      </c>
      <c r="E11872" t="n">
        <v>-0.5050862506054793</v>
      </c>
      <c r="F11872" t="n">
        <v>-7.831433783599999</v>
      </c>
      <c r="G11872" t="n">
        <v>-9.579970451075553</v>
      </c>
    </row>
    <row r="11873">
      <c r="A11873" s="3" t="n">
        <v>45369.47463393518</v>
      </c>
      <c r="B11873" t="n">
        <v>-1.03429756885</v>
      </c>
      <c r="C11873" t="n">
        <v>-1.668145019658862</v>
      </c>
      <c r="D11873" t="n">
        <v>-0.007178467799999999</v>
      </c>
      <c r="E11873" t="n">
        <v>-0.1314284032694642</v>
      </c>
      <c r="F11873" t="n">
        <v>-9.540889784999999</v>
      </c>
      <c r="G11873" t="n">
        <v>-9.228195788895015</v>
      </c>
    </row>
    <row r="11874">
      <c r="A11874" s="3" t="n">
        <v>45369.47463449074</v>
      </c>
      <c r="B11874" t="n">
        <v>-2.02070926575</v>
      </c>
      <c r="C11874" t="n">
        <v>-1.855970598424014</v>
      </c>
      <c r="D11874" t="n">
        <v>-0.5817893178999999</v>
      </c>
      <c r="E11874" t="n">
        <v>0.228461227497087</v>
      </c>
      <c r="F11874" t="n">
        <v>-9.38048241095</v>
      </c>
      <c r="G11874" t="n">
        <v>-9.136379348109697</v>
      </c>
    </row>
    <row r="11875">
      <c r="A11875" s="3" t="n">
        <v>45369.47463505787</v>
      </c>
      <c r="B11875" t="n">
        <v>-1.57298666</v>
      </c>
      <c r="C11875" t="n">
        <v>-1.336110732460493</v>
      </c>
      <c r="D11875" t="n">
        <v>-0.56502975305</v>
      </c>
      <c r="E11875" t="n">
        <v>-0.1309420254325178</v>
      </c>
      <c r="F11875" t="n">
        <v>-11.1737362366</v>
      </c>
      <c r="G11875" t="n">
        <v>-9.536188262112381</v>
      </c>
    </row>
    <row r="11876">
      <c r="A11876" s="3" t="n">
        <v>45369.474635625</v>
      </c>
      <c r="B11876" t="n">
        <v>-4.651931527249999</v>
      </c>
      <c r="C11876" t="n">
        <v>-1.84380930089511</v>
      </c>
      <c r="D11876" t="n">
        <v>0.52911780075</v>
      </c>
      <c r="E11876" t="n">
        <v>-0.3043021096679496</v>
      </c>
      <c r="F11876" t="n">
        <v>-7.553709455599999</v>
      </c>
      <c r="G11876" t="n">
        <v>-9.462229525243149</v>
      </c>
    </row>
    <row r="11877">
      <c r="A11877" s="3" t="n">
        <v>45369.47463619213</v>
      </c>
      <c r="B11877" t="n">
        <v>1.14442624835</v>
      </c>
      <c r="C11877" t="n">
        <v>-1.221260345289747</v>
      </c>
      <c r="D11877" t="n">
        <v>-0.5865749630999999</v>
      </c>
      <c r="E11877" t="n">
        <v>-0.5052993680832182</v>
      </c>
      <c r="F11877" t="n">
        <v>-9.4307611055</v>
      </c>
      <c r="G11877" t="n">
        <v>-9.993219093161683</v>
      </c>
    </row>
    <row r="11878">
      <c r="A11878" s="3" t="n">
        <v>45369.47463730324</v>
      </c>
      <c r="B11878" t="n">
        <v>-0.48842020325</v>
      </c>
      <c r="C11878" t="n">
        <v>-0.888326909440795</v>
      </c>
      <c r="D11878" t="n">
        <v>-0.14844326105</v>
      </c>
      <c r="E11878" t="n">
        <v>-0.3279286840283226</v>
      </c>
      <c r="F11878" t="n">
        <v>-10.54406104675</v>
      </c>
      <c r="G11878" t="n">
        <v>-9.573597751587556</v>
      </c>
    </row>
    <row r="11879">
      <c r="A11879" s="3" t="n">
        <v>45369.47463733796</v>
      </c>
      <c r="B11879" t="n">
        <v>0.3088506351</v>
      </c>
      <c r="C11879" t="n">
        <v>-0.08040392327365969</v>
      </c>
      <c r="D11879" t="n">
        <v>-1.17315973285</v>
      </c>
      <c r="E11879" t="n">
        <v>-0.4367386777041969</v>
      </c>
      <c r="F11879" t="n">
        <v>-10.74756864755</v>
      </c>
      <c r="G11879" t="n">
        <v>-9.738613542498511</v>
      </c>
    </row>
    <row r="11880">
      <c r="A11880" s="3" t="n">
        <v>45369.47463789352</v>
      </c>
      <c r="B11880" t="n">
        <v>-1.35032667175</v>
      </c>
      <c r="C11880" t="n">
        <v>1.134097125640446</v>
      </c>
      <c r="D11880" t="n">
        <v>-0.48842020325</v>
      </c>
      <c r="E11880" t="n">
        <v>-0.4556354750524488</v>
      </c>
      <c r="F11880" t="n">
        <v>-9.2559869892</v>
      </c>
      <c r="G11880" t="n">
        <v>-9.874982828637323</v>
      </c>
    </row>
    <row r="11881">
      <c r="A11881" s="3" t="n">
        <v>45369.47463844907</v>
      </c>
      <c r="B11881" t="n">
        <v>3.3734287601</v>
      </c>
      <c r="C11881" t="n">
        <v>1.704876867333105</v>
      </c>
      <c r="D11881" t="n">
        <v>0.2418123757</v>
      </c>
      <c r="E11881" t="n">
        <v>-0.3473495085201642</v>
      </c>
      <c r="F11881" t="n">
        <v>-10.2423986861</v>
      </c>
      <c r="G11881" t="n">
        <v>-10.44091902246227</v>
      </c>
    </row>
    <row r="11882">
      <c r="A11882" s="3" t="n">
        <v>45369.47463900463</v>
      </c>
      <c r="B11882" t="n">
        <v>-0.1005573891</v>
      </c>
      <c r="C11882" t="n">
        <v>1.436854470769818</v>
      </c>
      <c r="D11882" t="n">
        <v>-0.03591195229999999</v>
      </c>
      <c r="E11882" t="n">
        <v>-0.0989118378018651</v>
      </c>
      <c r="F11882" t="n">
        <v>-8.365337229549999</v>
      </c>
      <c r="G11882" t="n">
        <v>-10.25363610118977</v>
      </c>
    </row>
    <row r="11883">
      <c r="A11883" s="3" t="n">
        <v>45369.47463957176</v>
      </c>
      <c r="B11883" t="n">
        <v>3.96958482025</v>
      </c>
      <c r="C11883" t="n">
        <v>1.748753259570518</v>
      </c>
      <c r="D11883" t="n">
        <v>-1.029502117</v>
      </c>
      <c r="E11883" t="n">
        <v>0.1168629449158512</v>
      </c>
      <c r="F11883" t="n">
        <v>-12.3540842439</v>
      </c>
      <c r="G11883" t="n">
        <v>-10.05357262330096</v>
      </c>
    </row>
    <row r="11884">
      <c r="A11884" s="3" t="n">
        <v>45369.47464013889</v>
      </c>
      <c r="B11884" t="n">
        <v>2.9017681217</v>
      </c>
      <c r="C11884" t="n">
        <v>1.366924964069118</v>
      </c>
      <c r="D11884" t="n">
        <v>0.9433114701499999</v>
      </c>
      <c r="E11884" t="n">
        <v>0.2242391103525648</v>
      </c>
      <c r="F11884" t="n">
        <v>-10.3836536727</v>
      </c>
      <c r="G11884" t="n">
        <v>-10.17312549345096</v>
      </c>
    </row>
    <row r="11885">
      <c r="A11885" s="3" t="n">
        <v>45369.47464070602</v>
      </c>
      <c r="B11885" t="n">
        <v>-2.0039497009</v>
      </c>
      <c r="C11885" t="n">
        <v>0.8741547457567627</v>
      </c>
      <c r="D11885" t="n">
        <v>0.6536132225</v>
      </c>
      <c r="E11885" t="n">
        <v>-0.003198842364568827</v>
      </c>
      <c r="F11885" t="n">
        <v>-10.36210846265</v>
      </c>
      <c r="G11885" t="n">
        <v>-10.46297415545294</v>
      </c>
    </row>
    <row r="11886">
      <c r="A11886" s="3" t="n">
        <v>45369.47464126157</v>
      </c>
      <c r="B11886" t="n">
        <v>0.22505281085</v>
      </c>
      <c r="C11886" t="n">
        <v>-0.5085098001250596</v>
      </c>
      <c r="D11886" t="n">
        <v>-0.24900065015</v>
      </c>
      <c r="E11886" t="n">
        <v>-0.3509047963240104</v>
      </c>
      <c r="F11886" t="n">
        <v>-9.2679511022</v>
      </c>
      <c r="G11886" t="n">
        <v>-10.56361975868429</v>
      </c>
    </row>
    <row r="11887">
      <c r="A11887" s="3" t="n">
        <v>45369.4746418287</v>
      </c>
      <c r="B11887" t="n">
        <v>-0.5458773656</v>
      </c>
      <c r="C11887" t="n">
        <v>-1.234275964334852</v>
      </c>
      <c r="D11887" t="n">
        <v>-0.02393803265</v>
      </c>
      <c r="E11887" t="n">
        <v>-0.1738673097758746</v>
      </c>
      <c r="F11887" t="n">
        <v>-10.1825388945</v>
      </c>
      <c r="G11887" t="n">
        <v>-10.42856252916565</v>
      </c>
    </row>
    <row r="11888">
      <c r="A11888" s="3" t="n">
        <v>45369.47464238426</v>
      </c>
      <c r="B11888" t="n">
        <v>-2.81079182965</v>
      </c>
      <c r="C11888" t="n">
        <v>-2.255442886021335</v>
      </c>
      <c r="D11888" t="n">
        <v>-1.156400168</v>
      </c>
      <c r="E11888" t="n">
        <v>0.164686570926574</v>
      </c>
      <c r="F11888" t="n">
        <v>-11.3054199328</v>
      </c>
      <c r="G11888" t="n">
        <v>-10.01252367799094</v>
      </c>
    </row>
    <row r="11889">
      <c r="A11889" s="3" t="n">
        <v>45369.47464351852</v>
      </c>
      <c r="B11889" t="n">
        <v>-2.1835094624</v>
      </c>
      <c r="C11889" t="n">
        <v>-2.123794530336253</v>
      </c>
      <c r="D11889" t="n">
        <v>-0.73501822415</v>
      </c>
      <c r="E11889" t="n">
        <v>-0.1370532142538465</v>
      </c>
      <c r="F11889" t="n">
        <v>-10.59913519315</v>
      </c>
      <c r="G11889" t="n">
        <v>-10.32178907266576</v>
      </c>
    </row>
    <row r="11890">
      <c r="A11890" s="3" t="n">
        <v>45369.47464407407</v>
      </c>
      <c r="B11890" t="n">
        <v>-3.42370745465</v>
      </c>
      <c r="C11890" t="n">
        <v>-1.887823009091847</v>
      </c>
      <c r="D11890" t="n">
        <v>0.1628100033</v>
      </c>
      <c r="E11890" t="n">
        <v>-0.07888871584102586</v>
      </c>
      <c r="F11890" t="n">
        <v>-9.9790312937</v>
      </c>
      <c r="G11890" t="n">
        <v>-10.1551162322167</v>
      </c>
    </row>
    <row r="11891">
      <c r="A11891" s="3" t="n">
        <v>45369.4746441088</v>
      </c>
      <c r="B11891" t="n">
        <v>-1.2306168952</v>
      </c>
      <c r="C11891" t="n">
        <v>-1.795677714071334</v>
      </c>
      <c r="D11891" t="n">
        <v>2.26012881885</v>
      </c>
      <c r="E11891" t="n">
        <v>0.2816697330273903</v>
      </c>
      <c r="F11891" t="n">
        <v>-8.93516243445</v>
      </c>
      <c r="G11891" t="n">
        <v>-10.33717106607299</v>
      </c>
    </row>
    <row r="11892">
      <c r="A11892" s="3" t="n">
        <v>45369.47464466435</v>
      </c>
      <c r="B11892" t="n">
        <v>-0.5530558334</v>
      </c>
      <c r="C11892" t="n">
        <v>-1.323562883762591</v>
      </c>
      <c r="D11892" t="n">
        <v>0.2729386828</v>
      </c>
      <c r="E11892" t="n">
        <v>0.2754963211261081</v>
      </c>
      <c r="F11892" t="n">
        <v>-10.9247453931</v>
      </c>
      <c r="G11892" t="n">
        <v>-10.12361809535236</v>
      </c>
    </row>
    <row r="11893">
      <c r="A11893" s="3" t="n">
        <v>45369.47464521991</v>
      </c>
      <c r="B11893" t="n">
        <v>0.09336911464999999</v>
      </c>
      <c r="C11893" t="n">
        <v>-0.9316629758365994</v>
      </c>
      <c r="D11893" t="n">
        <v>-1.86268490765</v>
      </c>
      <c r="E11893" t="n">
        <v>0.1193529882208629</v>
      </c>
      <c r="F11893" t="n">
        <v>-10.57279453125</v>
      </c>
      <c r="G11893" t="n">
        <v>-9.875591709591635</v>
      </c>
    </row>
    <row r="11894">
      <c r="A11894" s="3" t="n">
        <v>45369.47464577547</v>
      </c>
      <c r="B11894" t="n">
        <v>-1.82198731015</v>
      </c>
      <c r="C11894" t="n">
        <v>-0.6148527469758758</v>
      </c>
      <c r="D11894" t="n">
        <v>0.56742257565</v>
      </c>
      <c r="E11894" t="n">
        <v>-0.2711201778564111</v>
      </c>
      <c r="F11894" t="n">
        <v>-9.038112646149999</v>
      </c>
      <c r="G11894" t="n">
        <v>-10.14236973599315</v>
      </c>
    </row>
    <row r="11895">
      <c r="A11895" s="3" t="n">
        <v>45369.47464634259</v>
      </c>
      <c r="B11895" t="n">
        <v>0.6703727873499999</v>
      </c>
      <c r="C11895" t="n">
        <v>-0.2876345764564111</v>
      </c>
      <c r="D11895" t="n">
        <v>0.32800302255</v>
      </c>
      <c r="E11895" t="n">
        <v>-0.8056697425995362</v>
      </c>
      <c r="F11895" t="n">
        <v>-11.42512970935</v>
      </c>
      <c r="G11895" t="n">
        <v>-10.36112960353663</v>
      </c>
    </row>
    <row r="11896">
      <c r="A11896" s="3" t="n">
        <v>45369.47464690972</v>
      </c>
      <c r="B11896" t="n">
        <v>-0.7852969187</v>
      </c>
      <c r="C11896" t="n">
        <v>0.1230458434365971</v>
      </c>
      <c r="D11896" t="n">
        <v>-2.12605230005</v>
      </c>
      <c r="E11896" t="n">
        <v>-1.422643240501053</v>
      </c>
      <c r="F11896" t="n">
        <v>-9.258379811799999</v>
      </c>
      <c r="G11896" t="n">
        <v>-10.33948621269001</v>
      </c>
    </row>
    <row r="11897">
      <c r="A11897" s="3" t="n">
        <v>45369.47464747685</v>
      </c>
      <c r="B11897" t="n">
        <v>-0.5051797681</v>
      </c>
      <c r="C11897" t="n">
        <v>0.6301545727338014</v>
      </c>
      <c r="D11897" t="n">
        <v>-1.57538928925</v>
      </c>
      <c r="E11897" t="n">
        <v>-1.022465171274945</v>
      </c>
      <c r="F11897" t="n">
        <v>-10.2136652016</v>
      </c>
      <c r="G11897" t="n">
        <v>-10.140170143259</v>
      </c>
    </row>
    <row r="11898">
      <c r="A11898" s="3" t="n">
        <v>45369.47464859953</v>
      </c>
      <c r="B11898" t="n">
        <v>1.71185863065</v>
      </c>
      <c r="C11898" t="n">
        <v>0.9628492658027999</v>
      </c>
      <c r="D11898" t="n">
        <v>-0.9265519052999999</v>
      </c>
      <c r="E11898" t="n">
        <v>-0.6865287288902118</v>
      </c>
      <c r="F11898" t="n">
        <v>-11.4682299361</v>
      </c>
      <c r="G11898" t="n">
        <v>-10.17155711523068</v>
      </c>
    </row>
    <row r="11899">
      <c r="A11899" s="3" t="n">
        <v>45369.47464916667</v>
      </c>
      <c r="B11899" t="n">
        <v>1.6735440491</v>
      </c>
      <c r="C11899" t="n">
        <v>1.624251254335203</v>
      </c>
      <c r="D11899" t="n">
        <v>-1.1180953931</v>
      </c>
      <c r="E11899" t="n">
        <v>-0.8186281447566457</v>
      </c>
      <c r="F11899" t="n">
        <v>-9.660599561549999</v>
      </c>
      <c r="G11899" t="n">
        <v>-10.23943170585889</v>
      </c>
    </row>
    <row r="11900">
      <c r="A11900" s="3" t="n">
        <v>45369.47464972222</v>
      </c>
      <c r="B11900" t="n">
        <v>3.1627426915</v>
      </c>
      <c r="C11900" t="n">
        <v>1.433123326186368</v>
      </c>
      <c r="D11900" t="n">
        <v>-0.49081302585</v>
      </c>
      <c r="E11900" t="n">
        <v>-0.4978491029207472</v>
      </c>
      <c r="F11900" t="n">
        <v>-9.34696328125</v>
      </c>
      <c r="G11900" t="n">
        <v>-10.11243789715061</v>
      </c>
    </row>
    <row r="11901">
      <c r="A11901" s="3" t="n">
        <v>45369.47465028935</v>
      </c>
      <c r="B11901" t="n">
        <v>0.809244758</v>
      </c>
      <c r="C11901" t="n">
        <v>1.533601576306648</v>
      </c>
      <c r="D11901" t="n">
        <v>2.1404190423</v>
      </c>
      <c r="E11901" t="n">
        <v>0.2697736950942899</v>
      </c>
      <c r="F11901" t="n">
        <v>-10.33337497815</v>
      </c>
      <c r="G11901" t="n">
        <v>-10.1099870804456</v>
      </c>
    </row>
    <row r="11902">
      <c r="A11902" s="3" t="n">
        <v>45369.47465085648</v>
      </c>
      <c r="B11902" t="n">
        <v>0.3136362803</v>
      </c>
      <c r="C11902" t="n">
        <v>0.9562522934869491</v>
      </c>
      <c r="D11902" t="n">
        <v>-0.4572938961499999</v>
      </c>
      <c r="E11902" t="n">
        <v>0.3867546398406772</v>
      </c>
      <c r="F11902" t="n">
        <v>-9.962271728849998</v>
      </c>
      <c r="G11902" t="n">
        <v>-9.543670713203056</v>
      </c>
    </row>
    <row r="11903">
      <c r="A11903" s="3" t="n">
        <v>45369.47465142361</v>
      </c>
      <c r="B11903" t="n">
        <v>1.37906015625</v>
      </c>
      <c r="C11903" t="n">
        <v>0.471154830137647</v>
      </c>
      <c r="D11903" t="n">
        <v>-0.5027869455</v>
      </c>
      <c r="E11903" t="n">
        <v>0.4479829277318196</v>
      </c>
      <c r="F11903" t="n">
        <v>-9.945512163999998</v>
      </c>
      <c r="G11903" t="n">
        <v>-9.480506057693731</v>
      </c>
    </row>
    <row r="11904">
      <c r="A11904" s="3" t="n">
        <v>45369.4746525463</v>
      </c>
      <c r="B11904" t="n">
        <v>-1.503555578</v>
      </c>
      <c r="C11904" t="n">
        <v>-0.01303696965372975</v>
      </c>
      <c r="D11904" t="n">
        <v>0.9983856165499999</v>
      </c>
      <c r="E11904" t="n">
        <v>0.3497769858553623</v>
      </c>
      <c r="F11904" t="n">
        <v>-9.610320866999999</v>
      </c>
      <c r="G11904" t="n">
        <v>-9.636207748459116</v>
      </c>
    </row>
    <row r="11905">
      <c r="A11905" s="3" t="n">
        <v>45369.47465256944</v>
      </c>
      <c r="B11905" t="n">
        <v>0.2418123757</v>
      </c>
      <c r="C11905" t="n">
        <v>-0.6076862574616568</v>
      </c>
      <c r="D11905" t="n">
        <v>1.3024407998</v>
      </c>
      <c r="E11905" t="n">
        <v>0.2146747920463876</v>
      </c>
      <c r="F11905" t="n">
        <v>-8.259994195249998</v>
      </c>
      <c r="G11905" t="n">
        <v>-9.493381731957252</v>
      </c>
    </row>
    <row r="11906">
      <c r="A11906" s="3" t="n">
        <v>45369.47465311342</v>
      </c>
      <c r="B11906" t="n">
        <v>-1.33836255875</v>
      </c>
      <c r="C11906" t="n">
        <v>-0.6102919918054796</v>
      </c>
      <c r="D11906" t="n">
        <v>-1.0965403764</v>
      </c>
      <c r="E11906" t="n">
        <v>0.1872048566810028</v>
      </c>
      <c r="F11906" t="n">
        <v>-8.8250239483</v>
      </c>
      <c r="G11906" t="n">
        <v>-9.259292607467041</v>
      </c>
    </row>
    <row r="11907">
      <c r="A11907" s="3" t="n">
        <v>45369.47465368055</v>
      </c>
      <c r="B11907" t="n">
        <v>0.6057371572</v>
      </c>
      <c r="C11907" t="n">
        <v>-0.942186677112124</v>
      </c>
      <c r="D11907" t="n">
        <v>0.34955803925</v>
      </c>
      <c r="E11907" t="n">
        <v>0.5791122853245938</v>
      </c>
      <c r="F11907" t="n">
        <v>-11.31500102985</v>
      </c>
      <c r="G11907" t="n">
        <v>-9.102431240335338</v>
      </c>
    </row>
    <row r="11908">
      <c r="A11908" s="3" t="n">
        <v>45369.47465423611</v>
      </c>
      <c r="B11908" t="n">
        <v>-1.8794444725</v>
      </c>
      <c r="C11908" t="n">
        <v>-1.03236284710315</v>
      </c>
      <c r="D11908" t="n">
        <v>0.0742167272</v>
      </c>
      <c r="E11908" t="n">
        <v>0.5307766790340342</v>
      </c>
      <c r="F11908" t="n">
        <v>-8.904036127349999</v>
      </c>
      <c r="G11908" t="n">
        <v>-9.350698517652473</v>
      </c>
    </row>
    <row r="11909">
      <c r="A11909" s="3" t="n">
        <v>45369.47465480324</v>
      </c>
      <c r="B11909" t="n">
        <v>-1.3670862366</v>
      </c>
      <c r="C11909" t="n">
        <v>-0.8522115320164361</v>
      </c>
      <c r="D11909" t="n">
        <v>1.24498363745</v>
      </c>
      <c r="E11909" t="n">
        <v>0.09565100095058299</v>
      </c>
      <c r="F11909" t="n">
        <v>-8.777147883</v>
      </c>
      <c r="G11909" t="n">
        <v>-9.651626636815294</v>
      </c>
    </row>
    <row r="11910">
      <c r="A11910" s="3" t="n">
        <v>45369.4746553588</v>
      </c>
      <c r="B11910" t="n">
        <v>-0.2035076008</v>
      </c>
      <c r="C11910" t="n">
        <v>-0.7321994866250603</v>
      </c>
      <c r="D11910" t="n">
        <v>1.00795690695</v>
      </c>
      <c r="E11910" t="n">
        <v>0.152281524425758</v>
      </c>
      <c r="F11910" t="n">
        <v>-9.54568523685</v>
      </c>
      <c r="G11910" t="n">
        <v>-10.13558435712882</v>
      </c>
    </row>
    <row r="11911">
      <c r="A11911" s="3" t="n">
        <v>45369.47465592593</v>
      </c>
      <c r="B11911" t="n">
        <v>-1.30962907425</v>
      </c>
      <c r="C11911" t="n">
        <v>-0.2530530596730776</v>
      </c>
      <c r="D11911" t="n">
        <v>-0.12688824435</v>
      </c>
      <c r="E11911" t="n">
        <v>0.5869264937846171</v>
      </c>
      <c r="F11911" t="n">
        <v>-10.06522194055</v>
      </c>
      <c r="G11911" t="n">
        <v>-10.27228738939816</v>
      </c>
    </row>
    <row r="11912">
      <c r="A11912" s="3" t="n">
        <v>45369.47465706019</v>
      </c>
      <c r="B11912" t="n">
        <v>0.6775610618</v>
      </c>
      <c r="C11912" t="n">
        <v>-0.07280271799475549</v>
      </c>
      <c r="D11912" t="n">
        <v>-0.7876897413</v>
      </c>
      <c r="E11912" t="n">
        <v>0.4742821228180668</v>
      </c>
      <c r="F11912" t="n">
        <v>-11.9781953494</v>
      </c>
      <c r="G11912" t="n">
        <v>-10.33752728291903</v>
      </c>
    </row>
    <row r="11913">
      <c r="A11913" s="3" t="n">
        <v>45369.47465708333</v>
      </c>
      <c r="B11913" t="n">
        <v>0.0335191297</v>
      </c>
      <c r="C11913" t="n">
        <v>0.3417841089188822</v>
      </c>
      <c r="D11913" t="n">
        <v>-0.59854888275</v>
      </c>
      <c r="E11913" t="n">
        <v>0.08076820946107255</v>
      </c>
      <c r="F11913" t="n">
        <v>-10.5249086593</v>
      </c>
      <c r="G11913" t="n">
        <v>-10.87006031239467</v>
      </c>
    </row>
    <row r="11914">
      <c r="A11914" s="3" t="n">
        <v>45369.47465762732</v>
      </c>
      <c r="B11914" t="n">
        <v>1.3311742843</v>
      </c>
      <c r="C11914" t="n">
        <v>0.2848749988620056</v>
      </c>
      <c r="D11914" t="n">
        <v>1.7645301478</v>
      </c>
      <c r="E11914" t="n">
        <v>-0.5385211436965051</v>
      </c>
      <c r="F11914" t="n">
        <v>-11.22401493115</v>
      </c>
      <c r="G11914" t="n">
        <v>-11.16977553868488</v>
      </c>
    </row>
    <row r="11915">
      <c r="A11915" s="3" t="n">
        <v>45369.47465819444</v>
      </c>
      <c r="B11915" t="n">
        <v>0.2106860686</v>
      </c>
      <c r="C11915" t="n">
        <v>-0.01033753494079248</v>
      </c>
      <c r="D11915" t="n">
        <v>0.4788391062</v>
      </c>
      <c r="E11915" t="n">
        <v>-0.7344443179614241</v>
      </c>
      <c r="F11915" t="n">
        <v>-10.2519699765</v>
      </c>
      <c r="G11915" t="n">
        <v>-11.05887800868115</v>
      </c>
    </row>
    <row r="11916">
      <c r="A11916" s="3" t="n">
        <v>45369.47465876157</v>
      </c>
      <c r="B11916" t="n">
        <v>-0.79966366095</v>
      </c>
      <c r="C11916" t="n">
        <v>-0.3314348700041967</v>
      </c>
      <c r="D11916" t="n">
        <v>-2.0039497009</v>
      </c>
      <c r="E11916" t="n">
        <v>-0.7273191809643377</v>
      </c>
      <c r="F11916" t="n">
        <v>-10.8577071337</v>
      </c>
      <c r="G11916" t="n">
        <v>-10.67978051088523</v>
      </c>
    </row>
    <row r="11917">
      <c r="A11917" s="3" t="n">
        <v>45369.47465987269</v>
      </c>
      <c r="B11917" t="n">
        <v>-0.9624736642499999</v>
      </c>
      <c r="C11917" t="n">
        <v>-0.7093679824130555</v>
      </c>
      <c r="D11917" t="n">
        <v>-2.70305597275</v>
      </c>
      <c r="E11917" t="n">
        <v>-0.8579072297645711</v>
      </c>
      <c r="F11917" t="n">
        <v>-11.15936949435</v>
      </c>
      <c r="G11917" t="n">
        <v>-10.27588578988709</v>
      </c>
    </row>
    <row r="11918">
      <c r="A11918" s="3" t="n">
        <v>45369.47465990741</v>
      </c>
      <c r="B11918" t="n">
        <v>-1.33836255875</v>
      </c>
      <c r="C11918" t="n">
        <v>-1.075513524381238</v>
      </c>
      <c r="D11918" t="n">
        <v>-1.14442624835</v>
      </c>
      <c r="E11918" t="n">
        <v>-0.9810212854240121</v>
      </c>
      <c r="F11918" t="n">
        <v>-10.5823756283</v>
      </c>
      <c r="G11918" t="n">
        <v>-10.29177564889583</v>
      </c>
    </row>
    <row r="11919">
      <c r="A11919" s="3" t="n">
        <v>45369.47466045139</v>
      </c>
      <c r="B11919" t="n">
        <v>-1.5634153696</v>
      </c>
      <c r="C11919" t="n">
        <v>-1.255937414047439</v>
      </c>
      <c r="D11919" t="n">
        <v>0.4118008468</v>
      </c>
      <c r="E11919" t="n">
        <v>-0.9402247527696996</v>
      </c>
      <c r="F11919" t="n">
        <v>-9.085998518099998</v>
      </c>
      <c r="G11919" t="n">
        <v>-10.12550451534758</v>
      </c>
    </row>
    <row r="11920">
      <c r="A11920" s="3" t="n">
        <v>45369.47466100694</v>
      </c>
      <c r="B11920" t="n">
        <v>-1.2186527822</v>
      </c>
      <c r="C11920" t="n">
        <v>-1.400186240594293</v>
      </c>
      <c r="D11920" t="n">
        <v>-0.24900065015</v>
      </c>
      <c r="E11920" t="n">
        <v>-0.5636417806148035</v>
      </c>
      <c r="F11920" t="n">
        <v>-9.461887412599999</v>
      </c>
      <c r="G11920" t="n">
        <v>-10.33280084336821</v>
      </c>
    </row>
    <row r="11921">
      <c r="A11921" s="3" t="n">
        <v>45369.47466157407</v>
      </c>
      <c r="B11921" t="n">
        <v>-0.49081302585</v>
      </c>
      <c r="C11921" t="n">
        <v>-1.751675092646741</v>
      </c>
      <c r="D11921" t="n">
        <v>-0.6488275773</v>
      </c>
      <c r="E11921" t="n">
        <v>-0.1316975260910259</v>
      </c>
      <c r="F11921" t="n">
        <v>-10.5943397413</v>
      </c>
      <c r="G11921" t="n">
        <v>-9.955442688676834</v>
      </c>
    </row>
    <row r="11922">
      <c r="A11922" s="3" t="n">
        <v>45369.47466269676</v>
      </c>
      <c r="B11922" t="n">
        <v>-2.16196425235</v>
      </c>
      <c r="C11922" t="n">
        <v>-1.523114495668186</v>
      </c>
      <c r="D11922" t="n">
        <v>0.2298482627</v>
      </c>
      <c r="E11922" t="n">
        <v>-0.1090388155092077</v>
      </c>
      <c r="F11922" t="n">
        <v>-10.80982126175</v>
      </c>
      <c r="G11922" t="n">
        <v>-10.05563549441821</v>
      </c>
    </row>
    <row r="11923">
      <c r="A11923" s="3" t="n">
        <v>45369.47466273148</v>
      </c>
      <c r="B11923" t="n">
        <v>-0.8379684358499999</v>
      </c>
      <c r="C11923" t="n">
        <v>-1.250431037220749</v>
      </c>
      <c r="D11923" t="n">
        <v>0.08619064685</v>
      </c>
      <c r="E11923" t="n">
        <v>-0.4438869483371807</v>
      </c>
      <c r="F11923" t="n">
        <v>-10.16577932965</v>
      </c>
      <c r="G11923" t="n">
        <v>-10.24179010231693</v>
      </c>
    </row>
    <row r="11924">
      <c r="A11924" s="3" t="n">
        <v>45369.47466327546</v>
      </c>
      <c r="B11924" t="n">
        <v>-2.7581203125</v>
      </c>
      <c r="C11924" t="n">
        <v>-1.087095315187182</v>
      </c>
      <c r="D11924" t="n">
        <v>-1.24498363745</v>
      </c>
      <c r="E11924" t="n">
        <v>-0.7590166968526828</v>
      </c>
      <c r="F11924" t="n">
        <v>-10.627858871</v>
      </c>
      <c r="G11924" t="n">
        <v>-10.32899163419327</v>
      </c>
    </row>
    <row r="11925">
      <c r="A11925" s="3" t="n">
        <v>45369.4746649537</v>
      </c>
      <c r="B11925" t="n">
        <v>-1.1300595061</v>
      </c>
      <c r="C11925" t="n">
        <v>-0.5363780592113069</v>
      </c>
      <c r="D11925" t="n">
        <v>-0.6943206266499999</v>
      </c>
      <c r="E11925" t="n">
        <v>-0.4278234727625886</v>
      </c>
      <c r="F11925" t="n">
        <v>-8.365337229549999</v>
      </c>
      <c r="G11925" t="n">
        <v>-10.06235851304665</v>
      </c>
    </row>
    <row r="11926">
      <c r="A11926" s="3" t="n">
        <v>45369.47466498843</v>
      </c>
      <c r="B11926" t="n">
        <v>2.43968858035</v>
      </c>
      <c r="C11926" t="n">
        <v>0.04660046930163164</v>
      </c>
      <c r="D11926" t="n">
        <v>-0.8906399529999999</v>
      </c>
      <c r="E11926" t="n">
        <v>-0.288536605381819</v>
      </c>
      <c r="F11926" t="n">
        <v>-11.70285403735</v>
      </c>
      <c r="G11926" t="n">
        <v>-9.870857017824854</v>
      </c>
    </row>
    <row r="11927">
      <c r="A11927" s="3" t="n">
        <v>45369.47466552084</v>
      </c>
      <c r="B11927" t="n">
        <v>0.0287334845</v>
      </c>
      <c r="C11927" t="n">
        <v>0.7310183682128226</v>
      </c>
      <c r="D11927" t="n">
        <v>-0.45968671875</v>
      </c>
      <c r="E11927" t="n">
        <v>-0.53163456660478</v>
      </c>
      <c r="F11927" t="n">
        <v>-9.581597189149999</v>
      </c>
      <c r="G11927" t="n">
        <v>-9.969895176251192</v>
      </c>
    </row>
    <row r="11928">
      <c r="A11928" s="3" t="n">
        <v>45369.47466555556</v>
      </c>
      <c r="B11928" t="n">
        <v>0.6895251748</v>
      </c>
      <c r="C11928" t="n">
        <v>1.553752070420867</v>
      </c>
      <c r="D11928" t="n">
        <v>0.2992793447</v>
      </c>
      <c r="E11928" t="n">
        <v>-0.2532150408430077</v>
      </c>
      <c r="F11928" t="n">
        <v>-9.3972419758</v>
      </c>
      <c r="G11928" t="n">
        <v>-10.20155332592963</v>
      </c>
    </row>
    <row r="11929">
      <c r="A11929" s="3" t="n">
        <v>45369.47466609954</v>
      </c>
      <c r="B11929" t="n">
        <v>2.94247552585</v>
      </c>
      <c r="C11929" t="n">
        <v>2.120223378161544</v>
      </c>
      <c r="D11929" t="n">
        <v>1.5275034173</v>
      </c>
      <c r="E11929" t="n">
        <v>0.152002114908392</v>
      </c>
      <c r="F11929" t="n">
        <v>-9.864107162350001</v>
      </c>
      <c r="G11929" t="n">
        <v>-10.1401864190977</v>
      </c>
    </row>
    <row r="11930">
      <c r="A11930" s="3" t="n">
        <v>45369.47466665509</v>
      </c>
      <c r="B11930" t="n">
        <v>1.3359599295</v>
      </c>
      <c r="C11930" t="n">
        <v>1.74990948417891</v>
      </c>
      <c r="D11930" t="n">
        <v>-1.20189321735</v>
      </c>
      <c r="E11930" t="n">
        <v>0.3318468864601409</v>
      </c>
      <c r="F11930" t="n">
        <v>-11.07558147675</v>
      </c>
      <c r="G11930" t="n">
        <v>-10.33182852202147</v>
      </c>
    </row>
    <row r="11931">
      <c r="A11931" s="3" t="n">
        <v>45369.47466723379</v>
      </c>
      <c r="B11931" t="n">
        <v>1.7980492775</v>
      </c>
      <c r="C11931" t="n">
        <v>1.571082135420168</v>
      </c>
      <c r="D11931" t="n">
        <v>-0.8906399529999999</v>
      </c>
      <c r="E11931" t="n">
        <v>0.463995861341027</v>
      </c>
      <c r="F11931" t="n">
        <v>-10.91994994125</v>
      </c>
      <c r="G11931" t="n">
        <v>-10.09202842975469</v>
      </c>
    </row>
    <row r="11932">
      <c r="A11932" s="3" t="n">
        <v>45369.47466778935</v>
      </c>
      <c r="B11932" t="n">
        <v>2.79881791</v>
      </c>
      <c r="C11932" t="n">
        <v>1.292076245138232</v>
      </c>
      <c r="D11932" t="n">
        <v>1.99436860385</v>
      </c>
      <c r="E11932" t="n">
        <v>0.2502428029573434</v>
      </c>
      <c r="F11932" t="n">
        <v>-10.0412839079</v>
      </c>
      <c r="G11932" t="n">
        <v>-10.57997585646553</v>
      </c>
    </row>
    <row r="11933">
      <c r="A11933" s="3" t="n">
        <v>45369.4746683449</v>
      </c>
      <c r="B11933" t="n">
        <v>-0.97683059985</v>
      </c>
      <c r="C11933" t="n">
        <v>0.2708022046594413</v>
      </c>
      <c r="D11933" t="n">
        <v>0.4022295564</v>
      </c>
      <c r="E11933" t="n">
        <v>-0.1463304194504666</v>
      </c>
      <c r="F11933" t="n">
        <v>-9.2679511022</v>
      </c>
      <c r="G11933" t="n">
        <v>-10.33620157928243</v>
      </c>
    </row>
    <row r="11934">
      <c r="A11934" s="3" t="n">
        <v>45369.47466891204</v>
      </c>
      <c r="B11934" t="n">
        <v>-1.1300595061</v>
      </c>
      <c r="C11934" t="n">
        <v>-0.3084380700202806</v>
      </c>
      <c r="D11934" t="n">
        <v>-0.208293246</v>
      </c>
      <c r="E11934" t="n">
        <v>-0.3302872862202806</v>
      </c>
      <c r="F11934" t="n">
        <v>-10.9702286358</v>
      </c>
      <c r="G11934" t="n">
        <v>-10.39881943976145</v>
      </c>
    </row>
    <row r="11935">
      <c r="A11935" s="3" t="n">
        <v>45369.47466947917</v>
      </c>
      <c r="B11935" t="n">
        <v>0.4955986710499999</v>
      </c>
      <c r="C11935" t="n">
        <v>-1.302683520102335</v>
      </c>
      <c r="D11935" t="n">
        <v>-0.6943206266499999</v>
      </c>
      <c r="E11935" t="n">
        <v>-0.1332981588174829</v>
      </c>
      <c r="F11935" t="n">
        <v>-10.3549201882</v>
      </c>
      <c r="G11935" t="n">
        <v>-10.06557854600457</v>
      </c>
    </row>
    <row r="11936">
      <c r="A11936" s="3" t="n">
        <v>45369.47467004629</v>
      </c>
      <c r="B11936" t="n">
        <v>-3.7086200571</v>
      </c>
      <c r="C11936" t="n">
        <v>-2.457961569605368</v>
      </c>
      <c r="D11936" t="n">
        <v>-1.4700364483</v>
      </c>
      <c r="E11936" t="n">
        <v>-0.3374599706113063</v>
      </c>
      <c r="F11936" t="n">
        <v>-10.85051885925</v>
      </c>
      <c r="G11936" t="n">
        <v>-9.939517557731145</v>
      </c>
    </row>
    <row r="11937">
      <c r="A11937" s="3" t="n">
        <v>45369.47467116898</v>
      </c>
      <c r="B11937" t="n">
        <v>-2.74853921545</v>
      </c>
      <c r="C11937" t="n">
        <v>-2.932504082983225</v>
      </c>
      <c r="D11937" t="n">
        <v>-0.7086873688999999</v>
      </c>
      <c r="E11937" t="n">
        <v>-0.7475715133670184</v>
      </c>
      <c r="F11937" t="n">
        <v>-8.29829897015</v>
      </c>
      <c r="G11937" t="n">
        <v>-10.12963064619059</v>
      </c>
    </row>
    <row r="11938">
      <c r="A11938" s="3" t="n">
        <v>45369.47467173611</v>
      </c>
      <c r="B11938" t="n">
        <v>-0.8930327756000001</v>
      </c>
      <c r="C11938" t="n">
        <v>-2.607295521356068</v>
      </c>
      <c r="D11938" t="n">
        <v>0.5075725906999999</v>
      </c>
      <c r="E11938" t="n">
        <v>-0.4634382309911435</v>
      </c>
      <c r="F11938" t="n">
        <v>-11.48498950095</v>
      </c>
      <c r="G11938" t="n">
        <v>-9.91251274103138</v>
      </c>
    </row>
    <row r="11939">
      <c r="A11939" s="3" t="n">
        <v>45369.47467230324</v>
      </c>
      <c r="B11939" t="n">
        <v>-5.97832016635</v>
      </c>
      <c r="C11939" t="n">
        <v>-2.370225952482874</v>
      </c>
      <c r="D11939" t="n">
        <v>0.08858346944999999</v>
      </c>
      <c r="E11939" t="n">
        <v>-0.07894238953379969</v>
      </c>
      <c r="F11939" t="n">
        <v>-8.295906147549999</v>
      </c>
      <c r="G11939" t="n">
        <v>-9.62028627500527</v>
      </c>
    </row>
    <row r="11940">
      <c r="A11940" s="3" t="n">
        <v>45369.4746728588</v>
      </c>
      <c r="B11940" t="n">
        <v>-1.7334038407</v>
      </c>
      <c r="C11940" t="n">
        <v>-1.876545841637651</v>
      </c>
      <c r="D11940" t="n">
        <v>-0.5722180274999999</v>
      </c>
      <c r="E11940" t="n">
        <v>0.1521849437818188</v>
      </c>
      <c r="F11940" t="n">
        <v>-10.27351518655</v>
      </c>
      <c r="G11940" t="n">
        <v>-9.591958223475899</v>
      </c>
    </row>
    <row r="11941">
      <c r="A11941" s="3" t="n">
        <v>45369.47467342592</v>
      </c>
      <c r="B11941" t="n">
        <v>0.9552853897999999</v>
      </c>
      <c r="C11941" t="n">
        <v>-0.6547115444406779</v>
      </c>
      <c r="D11941" t="n">
        <v>-0.4668651865499999</v>
      </c>
      <c r="E11941" t="n">
        <v>-0.3111232633743599</v>
      </c>
      <c r="F11941" t="n">
        <v>-10.56800888605</v>
      </c>
      <c r="G11941" t="n">
        <v>-9.869853150610982</v>
      </c>
    </row>
    <row r="11942">
      <c r="A11942" s="3" t="n">
        <v>45369.47467511574</v>
      </c>
      <c r="B11942" t="n">
        <v>0.6009417053499999</v>
      </c>
      <c r="C11942" t="n">
        <v>0.194687582083567</v>
      </c>
      <c r="D11942" t="n">
        <v>0.7852969187</v>
      </c>
      <c r="E11942" t="n">
        <v>-0.7509128378981373</v>
      </c>
      <c r="F11942" t="n">
        <v>-8.5496924429</v>
      </c>
      <c r="G11942" t="n">
        <v>-10.27077817110842</v>
      </c>
    </row>
    <row r="11943">
      <c r="A11943" s="3" t="n">
        <v>45369.47467515046</v>
      </c>
      <c r="B11943" t="n">
        <v>0.6871323522</v>
      </c>
      <c r="C11943" t="n">
        <v>0.9513166911214479</v>
      </c>
      <c r="D11943" t="n">
        <v>-0.26096476315</v>
      </c>
      <c r="E11943" t="n">
        <v>-0.7426648509057131</v>
      </c>
      <c r="F11943" t="n">
        <v>-10.6613780007</v>
      </c>
      <c r="G11943" t="n">
        <v>-10.35508150644956</v>
      </c>
    </row>
    <row r="11944">
      <c r="A11944" s="3" t="n">
        <v>45369.47467517361</v>
      </c>
      <c r="B11944" t="n">
        <v>1.5275034173</v>
      </c>
      <c r="C11944" t="n">
        <v>1.834654255925996</v>
      </c>
      <c r="D11944" t="n">
        <v>-2.1116855578</v>
      </c>
      <c r="E11944" t="n">
        <v>-0.6074791519861322</v>
      </c>
      <c r="F11944" t="n">
        <v>-10.7930616969</v>
      </c>
      <c r="G11944" t="n">
        <v>-10.58527135602823</v>
      </c>
    </row>
    <row r="11945">
      <c r="A11945" s="3" t="n">
        <v>45369.47467623842</v>
      </c>
      <c r="B11945" t="n">
        <v>2.23618097955</v>
      </c>
      <c r="C11945" t="n">
        <v>1.654737911830774</v>
      </c>
      <c r="D11945" t="n">
        <v>-3.01908507565</v>
      </c>
      <c r="E11945" t="n">
        <v>-0.6211805050328689</v>
      </c>
      <c r="F11945" t="n">
        <v>-11.73876598965</v>
      </c>
      <c r="G11945" t="n">
        <v>-10.32404688809816</v>
      </c>
    </row>
    <row r="11946">
      <c r="A11946" s="3" t="n">
        <v>45369.47467627314</v>
      </c>
      <c r="B11946" t="n">
        <v>1.7357966633</v>
      </c>
      <c r="C11946" t="n">
        <v>1.615343067206065</v>
      </c>
      <c r="D11946" t="n">
        <v>1.2976551546</v>
      </c>
      <c r="E11946" t="n">
        <v>-0.4019588562850828</v>
      </c>
      <c r="F11946" t="n">
        <v>-10.15380541</v>
      </c>
      <c r="G11946" t="n">
        <v>-10.55376174378324</v>
      </c>
    </row>
    <row r="11947">
      <c r="A11947" s="3" t="n">
        <v>45369.47467737269</v>
      </c>
      <c r="B11947" t="n">
        <v>0.9888045194999999</v>
      </c>
      <c r="C11947" t="n">
        <v>1.428333794901286</v>
      </c>
      <c r="D11947" t="n">
        <v>1.62565817715</v>
      </c>
      <c r="E11947" t="n">
        <v>-0.3784018199883462</v>
      </c>
      <c r="F11947" t="n">
        <v>-10.2543627991</v>
      </c>
      <c r="G11947" t="n">
        <v>-10.60562568673464</v>
      </c>
    </row>
    <row r="11948">
      <c r="A11948" s="3" t="n">
        <v>45369.47467740741</v>
      </c>
      <c r="B11948" t="n">
        <v>1.0941475538</v>
      </c>
      <c r="C11948" t="n">
        <v>1.316332228125878</v>
      </c>
      <c r="D11948" t="n">
        <v>-0.76375170865</v>
      </c>
      <c r="E11948" t="n">
        <v>0.01884520385396279</v>
      </c>
      <c r="F11948" t="n">
        <v>-8.966288741549999</v>
      </c>
      <c r="G11948" t="n">
        <v>-10.19259640272171</v>
      </c>
    </row>
    <row r="11949">
      <c r="A11949" s="3" t="n">
        <v>45369.47467793981</v>
      </c>
      <c r="B11949" t="n">
        <v>1.40779364075</v>
      </c>
      <c r="C11949" t="n">
        <v>1.109169055667602</v>
      </c>
      <c r="D11949" t="n">
        <v>-0.6488275773</v>
      </c>
      <c r="E11949" t="n">
        <v>0.4072355197648032</v>
      </c>
      <c r="F11949" t="n">
        <v>-10.6206804032</v>
      </c>
      <c r="G11949" t="n">
        <v>-10.08975216684781</v>
      </c>
    </row>
    <row r="11950">
      <c r="A11950" s="3" t="n">
        <v>45369.47467849537</v>
      </c>
      <c r="B11950" t="n">
        <v>1.03190474625</v>
      </c>
      <c r="C11950" t="n">
        <v>0.8472140037421936</v>
      </c>
      <c r="D11950" t="n">
        <v>0.9744377772499999</v>
      </c>
      <c r="E11950" t="n">
        <v>0.265341386465502</v>
      </c>
      <c r="F11950" t="n">
        <v>-11.38921775705</v>
      </c>
      <c r="G11950" t="n">
        <v>-9.90542767642928</v>
      </c>
    </row>
    <row r="11951">
      <c r="A11951" s="3" t="n">
        <v>45369.47467907408</v>
      </c>
      <c r="B11951" t="n">
        <v>-0.39504128195</v>
      </c>
      <c r="C11951" t="n">
        <v>0.6614434782054798</v>
      </c>
      <c r="D11951" t="n">
        <v>-0.96965213205</v>
      </c>
      <c r="E11951" t="n">
        <v>-0.577188558912589</v>
      </c>
      <c r="F11951" t="n">
        <v>-8.954314821899999</v>
      </c>
      <c r="G11951" t="n">
        <v>-10.27779602929793</v>
      </c>
    </row>
    <row r="11952">
      <c r="A11952" s="3" t="n">
        <v>45369.47467962963</v>
      </c>
      <c r="B11952" t="n">
        <v>1.61130124155</v>
      </c>
      <c r="C11952" t="n">
        <v>0.3813443864714463</v>
      </c>
      <c r="D11952" t="n">
        <v>0.26096476315</v>
      </c>
      <c r="E11952" t="n">
        <v>-0.6963068961724963</v>
      </c>
      <c r="F11952" t="n">
        <v>-9.902421743899998</v>
      </c>
      <c r="G11952" t="n">
        <v>-10.1509753571097</v>
      </c>
    </row>
    <row r="11953">
      <c r="A11953" s="3" t="n">
        <v>45369.47468019676</v>
      </c>
      <c r="B11953" t="n">
        <v>0.26335758575</v>
      </c>
      <c r="C11953" t="n">
        <v>0.2287796578805368</v>
      </c>
      <c r="D11953" t="n">
        <v>-0.55545846265</v>
      </c>
      <c r="E11953" t="n">
        <v>-0.5018356090127054</v>
      </c>
      <c r="F11953" t="n">
        <v>-10.50814909445</v>
      </c>
      <c r="G11953" t="n">
        <v>-9.919987511389188</v>
      </c>
    </row>
    <row r="11954">
      <c r="A11954" s="3" t="n">
        <v>45369.47468076389</v>
      </c>
      <c r="B11954" t="n">
        <v>-0.4501056217</v>
      </c>
      <c r="C11954" t="n">
        <v>-0.05007657240710969</v>
      </c>
      <c r="D11954" t="n">
        <v>-1.58496057965</v>
      </c>
      <c r="E11954" t="n">
        <v>-0.4782273221115398</v>
      </c>
      <c r="F11954" t="n">
        <v>-9.615116318849999</v>
      </c>
      <c r="G11954" t="n">
        <v>-9.325238236898043</v>
      </c>
    </row>
    <row r="11955">
      <c r="A11955" s="3" t="n">
        <v>45369.47468133102</v>
      </c>
      <c r="B11955" t="n">
        <v>-0.3806745397</v>
      </c>
      <c r="C11955" t="n">
        <v>-0.2308706002476697</v>
      </c>
      <c r="D11955" t="n">
        <v>-1.23780516965</v>
      </c>
      <c r="E11955" t="n">
        <v>-0.365459419358043</v>
      </c>
      <c r="F11955" t="n">
        <v>-10.53688257895</v>
      </c>
      <c r="G11955" t="n">
        <v>-9.22752322186401</v>
      </c>
    </row>
    <row r="11956">
      <c r="A11956" s="3" t="n">
        <v>45369.47468244213</v>
      </c>
      <c r="B11956" t="n">
        <v>-0.28491260245</v>
      </c>
      <c r="C11956" t="n">
        <v>-0.2435056572666676</v>
      </c>
      <c r="D11956" t="n">
        <v>0.9840188742999999</v>
      </c>
      <c r="E11956" t="n">
        <v>-0.1538757108228442</v>
      </c>
      <c r="F11956" t="n">
        <v>-7.5920142305</v>
      </c>
      <c r="G11956" t="n">
        <v>-9.56090876942322</v>
      </c>
    </row>
    <row r="11957">
      <c r="A11957" s="3" t="n">
        <v>45369.47468247685</v>
      </c>
      <c r="B11957" t="n">
        <v>0.7158658366999999</v>
      </c>
      <c r="C11957" t="n">
        <v>0.1124097428649186</v>
      </c>
      <c r="D11957" t="n">
        <v>0.3375841196</v>
      </c>
      <c r="E11957" t="n">
        <v>-0.1374618018111892</v>
      </c>
      <c r="F11957" t="n">
        <v>-8.930376789249999</v>
      </c>
      <c r="G11957" t="n">
        <v>-9.687466193636157</v>
      </c>
    </row>
    <row r="11958">
      <c r="A11958" s="3" t="n">
        <v>45369.47468357639</v>
      </c>
      <c r="B11958" t="n">
        <v>-0.5027869455</v>
      </c>
      <c r="C11958" t="n">
        <v>0.872839511690562</v>
      </c>
      <c r="D11958" t="n">
        <v>0.3663176041</v>
      </c>
      <c r="E11958" t="n">
        <v>0.1705034230919585</v>
      </c>
      <c r="F11958" t="n">
        <v>-9.785104789949999</v>
      </c>
      <c r="G11958" t="n">
        <v>-10.00897540799956</v>
      </c>
    </row>
    <row r="11959">
      <c r="A11959" s="3" t="n">
        <v>45369.47468361111</v>
      </c>
      <c r="B11959" t="n">
        <v>0.8690947429499999</v>
      </c>
      <c r="C11959" t="n">
        <v>1.440709992935202</v>
      </c>
      <c r="D11959" t="n">
        <v>0.19392650375</v>
      </c>
      <c r="E11959" t="n">
        <v>0.3416187674283228</v>
      </c>
      <c r="F11959" t="n">
        <v>-11.8129925235</v>
      </c>
      <c r="G11959" t="n">
        <v>-10.49108561488733</v>
      </c>
    </row>
    <row r="11960">
      <c r="A11960" s="3" t="n">
        <v>45369.47468414352</v>
      </c>
      <c r="B11960" t="n">
        <v>2.4133577251</v>
      </c>
      <c r="C11960" t="n">
        <v>1.717394313130075</v>
      </c>
      <c r="D11960" t="n">
        <v>-0.9265519052999999</v>
      </c>
      <c r="E11960" t="n">
        <v>0.07886944543088613</v>
      </c>
      <c r="F11960" t="n">
        <v>-11.36048427255</v>
      </c>
      <c r="G11960" t="n">
        <v>-10.85865355543266</v>
      </c>
    </row>
    <row r="11961">
      <c r="A11961" s="3" t="n">
        <v>45369.47468472222</v>
      </c>
      <c r="B11961" t="n">
        <v>3.93845851315</v>
      </c>
      <c r="C11961" t="n">
        <v>1.816879965683222</v>
      </c>
      <c r="D11961" t="n">
        <v>0.19153368115</v>
      </c>
      <c r="E11961" t="n">
        <v>-0.4118982732389289</v>
      </c>
      <c r="F11961" t="n">
        <v>-11.08515276715</v>
      </c>
      <c r="G11961" t="n">
        <v>-11.43406523623069</v>
      </c>
    </row>
    <row r="11962">
      <c r="A11962" s="3" t="n">
        <v>45369.47468527778</v>
      </c>
      <c r="B11962" t="n">
        <v>1.3670862366</v>
      </c>
      <c r="C11962" t="n">
        <v>1.731285352847441</v>
      </c>
      <c r="D11962" t="n">
        <v>0.2011147782</v>
      </c>
      <c r="E11962" t="n">
        <v>-0.4260238496206306</v>
      </c>
      <c r="F11962" t="n">
        <v>-11.15219102655</v>
      </c>
      <c r="G11962" t="n">
        <v>-11.10359861861355</v>
      </c>
    </row>
    <row r="11963">
      <c r="A11963" s="3" t="n">
        <v>45369.47468584491</v>
      </c>
      <c r="B11963" t="n">
        <v>0.4477127990999999</v>
      </c>
      <c r="C11963" t="n">
        <v>1.546730806192079</v>
      </c>
      <c r="D11963" t="n">
        <v>-0.8451567102999999</v>
      </c>
      <c r="E11963" t="n">
        <v>-0.6048910193217966</v>
      </c>
      <c r="F11963" t="n">
        <v>-10.754756922</v>
      </c>
      <c r="G11963" t="n">
        <v>-10.92466474540493</v>
      </c>
    </row>
    <row r="11964">
      <c r="A11964" s="3" t="n">
        <v>45369.47468640046</v>
      </c>
      <c r="B11964" t="n">
        <v>0.14844326105</v>
      </c>
      <c r="C11964" t="n">
        <v>0.3702557398623553</v>
      </c>
      <c r="D11964" t="n">
        <v>-1.37188168845</v>
      </c>
      <c r="E11964" t="n">
        <v>-0.7039669642107247</v>
      </c>
      <c r="F11964" t="n">
        <v>-10.50575627185</v>
      </c>
      <c r="G11964" t="n">
        <v>-10.26652875993103</v>
      </c>
    </row>
    <row r="11965">
      <c r="A11965" s="3" t="n">
        <v>45369.47468696759</v>
      </c>
      <c r="B11965" t="n">
        <v>0.1436478092</v>
      </c>
      <c r="C11965" t="n">
        <v>-0.4088472392634044</v>
      </c>
      <c r="D11965" t="n">
        <v>-0.7230443045</v>
      </c>
      <c r="E11965" t="n">
        <v>-0.644223709444524</v>
      </c>
      <c r="F11965" t="n">
        <v>-10.29267738065</v>
      </c>
      <c r="G11965" t="n">
        <v>-10.24189015757812</v>
      </c>
    </row>
    <row r="11966">
      <c r="A11966" s="3" t="n">
        <v>45369.47468753472</v>
      </c>
      <c r="B11966" t="n">
        <v>-0.5027869455</v>
      </c>
      <c r="C11966" t="n">
        <v>-1.212444418392311</v>
      </c>
      <c r="D11966" t="n">
        <v>0.1316836962</v>
      </c>
      <c r="E11966" t="n">
        <v>-0.6921792108954565</v>
      </c>
      <c r="F11966" t="n">
        <v>-8.9471363541</v>
      </c>
      <c r="G11966" t="n">
        <v>-9.960272406653525</v>
      </c>
    </row>
    <row r="11967">
      <c r="A11967" s="3" t="n">
        <v>45369.47468810185</v>
      </c>
      <c r="B11967" t="n">
        <v>-1.8363540524</v>
      </c>
      <c r="C11967" t="n">
        <v>-1.162014829444525</v>
      </c>
      <c r="D11967" t="n">
        <v>-1.21625015295</v>
      </c>
      <c r="E11967" t="n">
        <v>-0.4573353858230781</v>
      </c>
      <c r="F11967" t="n">
        <v>-10.893619086</v>
      </c>
      <c r="G11967" t="n">
        <v>-9.771827614519609</v>
      </c>
    </row>
    <row r="11968">
      <c r="A11968" s="3" t="n">
        <v>45369.47468921296</v>
      </c>
      <c r="B11968" t="n">
        <v>-3.3686431149</v>
      </c>
      <c r="C11968" t="n">
        <v>-1.185185954633337</v>
      </c>
      <c r="D11968" t="n">
        <v>-0.22505281085</v>
      </c>
      <c r="E11968" t="n">
        <v>-0.1225375892265737</v>
      </c>
      <c r="F11968" t="n">
        <v>-8.62391897675</v>
      </c>
      <c r="G11968" t="n">
        <v>-9.810781205612965</v>
      </c>
    </row>
    <row r="11969">
      <c r="A11969" s="3" t="n">
        <v>45369.47468924768</v>
      </c>
      <c r="B11969" t="n">
        <v>0.45250825095</v>
      </c>
      <c r="C11969" t="n">
        <v>-1.75346570921504</v>
      </c>
      <c r="D11969" t="n">
        <v>0.2418123757</v>
      </c>
      <c r="E11969" t="n">
        <v>-0.07559816186853163</v>
      </c>
      <c r="F11969" t="n">
        <v>-11.310205578</v>
      </c>
      <c r="G11969" t="n">
        <v>-9.775408504766343</v>
      </c>
    </row>
    <row r="11970">
      <c r="A11970" s="3" t="n">
        <v>45369.47468979167</v>
      </c>
      <c r="B11970" t="n">
        <v>-2.02310208835</v>
      </c>
      <c r="C11970" t="n">
        <v>-1.751478479600937</v>
      </c>
      <c r="D11970" t="n">
        <v>0.05027869455</v>
      </c>
      <c r="E11970" t="n">
        <v>-0.3810801326858985</v>
      </c>
      <c r="F11970" t="n">
        <v>-8.6885546069</v>
      </c>
      <c r="G11970" t="n">
        <v>-9.943089715716113</v>
      </c>
    </row>
    <row r="11971">
      <c r="A11971" s="3" t="n">
        <v>45369.47469035879</v>
      </c>
      <c r="B11971" t="n">
        <v>0.08140500164999999</v>
      </c>
      <c r="C11971" t="n">
        <v>-1.480570733442545</v>
      </c>
      <c r="D11971" t="n">
        <v>0.12210259915</v>
      </c>
      <c r="E11971" t="n">
        <v>-0.4450212051351994</v>
      </c>
      <c r="F11971" t="n">
        <v>-10.36928693045</v>
      </c>
      <c r="G11971" t="n">
        <v>-10.15612249965959</v>
      </c>
    </row>
    <row r="11972">
      <c r="A11972" s="3" t="n">
        <v>45369.47469091435</v>
      </c>
      <c r="B11972" t="n">
        <v>-2.1092927352</v>
      </c>
      <c r="C11972" t="n">
        <v>-0.8580015701947576</v>
      </c>
      <c r="D11972" t="n">
        <v>-0.6943206266499999</v>
      </c>
      <c r="E11972" t="n">
        <v>-0.2370439892896277</v>
      </c>
      <c r="F11972" t="n">
        <v>-10.47702278735</v>
      </c>
      <c r="G11972" t="n">
        <v>-10.02572452613849</v>
      </c>
    </row>
    <row r="11973">
      <c r="A11973" s="3" t="n">
        <v>45369.47469149306</v>
      </c>
      <c r="B11973" t="n">
        <v>-2.93768988065</v>
      </c>
      <c r="C11973" t="n">
        <v>0.08540257165477906</v>
      </c>
      <c r="D11973" t="n">
        <v>-1.4269460282</v>
      </c>
      <c r="E11973" t="n">
        <v>-0.3358751336777399</v>
      </c>
      <c r="F11973" t="n">
        <v>-9.763549773249999</v>
      </c>
      <c r="G11973" t="n">
        <v>-10.41811058330819</v>
      </c>
    </row>
    <row r="11974">
      <c r="A11974" s="3" t="n">
        <v>45369.47469204861</v>
      </c>
      <c r="B11974" t="n">
        <v>2.03028055615</v>
      </c>
      <c r="C11974" t="n">
        <v>0.0763003317241262</v>
      </c>
      <c r="D11974" t="n">
        <v>-0.8595136459</v>
      </c>
      <c r="E11974" t="n">
        <v>-0.4193202156989523</v>
      </c>
      <c r="F11974" t="n">
        <v>-10.8696712467</v>
      </c>
      <c r="G11974" t="n">
        <v>-10.09039065062672</v>
      </c>
    </row>
    <row r="11975">
      <c r="A11975" s="3" t="n">
        <v>45369.47469261574</v>
      </c>
      <c r="B11975" t="n">
        <v>1.0199308266</v>
      </c>
      <c r="C11975" t="n">
        <v>0.400193887878323</v>
      </c>
      <c r="D11975" t="n">
        <v>1.0630212467</v>
      </c>
      <c r="E11975" t="n">
        <v>-0.4105578024790221</v>
      </c>
      <c r="F11975" t="n">
        <v>-10.09634824765</v>
      </c>
      <c r="G11975" t="n">
        <v>-10.32347721088453</v>
      </c>
    </row>
    <row r="11976">
      <c r="A11976" s="3" t="n">
        <v>45369.47469429398</v>
      </c>
      <c r="B11976" t="n">
        <v>2.10210446075</v>
      </c>
      <c r="C11976" t="n">
        <v>0.8066779073663195</v>
      </c>
      <c r="D11976" t="n">
        <v>0.335191297</v>
      </c>
      <c r="E11976" t="n">
        <v>-0.09882090341095599</v>
      </c>
      <c r="F11976" t="n">
        <v>-9.8449547749</v>
      </c>
      <c r="G11976" t="n">
        <v>-10.06571396464</v>
      </c>
    </row>
    <row r="11977">
      <c r="A11977" s="3" t="n">
        <v>45369.4746943287</v>
      </c>
      <c r="B11977" t="n">
        <v>1.67833950095</v>
      </c>
      <c r="C11977" t="n">
        <v>1.174224634458978</v>
      </c>
      <c r="D11977" t="n">
        <v>-0.6488275773</v>
      </c>
      <c r="E11977" t="n">
        <v>0.2030218630241265</v>
      </c>
      <c r="F11977" t="n">
        <v>-10.77869495465</v>
      </c>
      <c r="G11977" t="n">
        <v>-10.00432575291809</v>
      </c>
    </row>
    <row r="11978">
      <c r="A11978" s="3" t="n">
        <v>45369.47469487268</v>
      </c>
      <c r="B11978" t="n">
        <v>-2.3558907561</v>
      </c>
      <c r="C11978" t="n">
        <v>0.6689537948121234</v>
      </c>
      <c r="D11978" t="n">
        <v>-0.28491260245</v>
      </c>
      <c r="E11978" t="n">
        <v>0.3231503309526817</v>
      </c>
      <c r="F11978" t="n">
        <v>-8.5736402822</v>
      </c>
      <c r="G11978" t="n">
        <v>-9.787905925795481</v>
      </c>
    </row>
    <row r="11979">
      <c r="A11979" s="3" t="n">
        <v>45369.47469542824</v>
      </c>
      <c r="B11979" t="n">
        <v>0.22505281085</v>
      </c>
      <c r="C11979" t="n">
        <v>-0.3577687884036141</v>
      </c>
      <c r="D11979" t="n">
        <v>0.39025563675</v>
      </c>
      <c r="E11979" t="n">
        <v>0.160879213356877</v>
      </c>
      <c r="F11979" t="n">
        <v>-10.77151648685</v>
      </c>
      <c r="G11979" t="n">
        <v>-9.962454397708186</v>
      </c>
    </row>
    <row r="11980">
      <c r="A11980" s="3" t="n">
        <v>45369.47469598379</v>
      </c>
      <c r="B11980" t="n">
        <v>1.62326535455</v>
      </c>
      <c r="C11980" t="n">
        <v>-0.6302112867166685</v>
      </c>
      <c r="D11980" t="n">
        <v>1.1994905881</v>
      </c>
      <c r="E11980" t="n">
        <v>-0.08877594495815878</v>
      </c>
      <c r="F11980" t="n">
        <v>-9.526532849399999</v>
      </c>
      <c r="G11980" t="n">
        <v>-10.11258600271087</v>
      </c>
    </row>
    <row r="11981">
      <c r="A11981" s="3" t="n">
        <v>45369.4746965625</v>
      </c>
      <c r="B11981" t="n">
        <v>-2.26252164145</v>
      </c>
      <c r="C11981" t="n">
        <v>-1.356112823843244</v>
      </c>
      <c r="D11981" t="n">
        <v>-0.4836247513999999</v>
      </c>
      <c r="E11981" t="n">
        <v>-0.002819743335198105</v>
      </c>
      <c r="F11981" t="n">
        <v>-10.09395542505</v>
      </c>
      <c r="G11981" t="n">
        <v>-9.988757410301544</v>
      </c>
    </row>
    <row r="11982">
      <c r="A11982" s="3" t="n">
        <v>45369.47469712963</v>
      </c>
      <c r="B11982" t="n">
        <v>-2.77487987735</v>
      </c>
      <c r="C11982" t="n">
        <v>-1.27077601846364</v>
      </c>
      <c r="D11982" t="n">
        <v>-0.48842020325</v>
      </c>
      <c r="E11982" t="n">
        <v>0.03719550334312374</v>
      </c>
      <c r="F11982" t="n">
        <v>-9.818623919649999</v>
      </c>
      <c r="G11982" t="n">
        <v>-10.08031620364595</v>
      </c>
    </row>
    <row r="11983">
      <c r="A11983" s="3" t="n">
        <v>45369.47469768518</v>
      </c>
      <c r="B11983" t="n">
        <v>-0.9816260517000001</v>
      </c>
      <c r="C11983" t="n">
        <v>-1.537509149152802</v>
      </c>
      <c r="D11983" t="n">
        <v>-0.41898912125</v>
      </c>
      <c r="E11983" t="n">
        <v>-0.08684531503030322</v>
      </c>
      <c r="F11983" t="n">
        <v>-12.0548048992</v>
      </c>
      <c r="G11983" t="n">
        <v>-10.24510273839642</v>
      </c>
    </row>
    <row r="11984">
      <c r="A11984" s="3" t="n">
        <v>45369.47469825231</v>
      </c>
      <c r="B11984" t="n">
        <v>-0.8523351781</v>
      </c>
      <c r="C11984" t="n">
        <v>-2.019139013065157</v>
      </c>
      <c r="D11984" t="n">
        <v>-0.15562172885</v>
      </c>
      <c r="E11984" t="n">
        <v>-0.5594680566592091</v>
      </c>
      <c r="F11984" t="n">
        <v>-8.851364610199999</v>
      </c>
      <c r="G11984" t="n">
        <v>-10.0827205930639</v>
      </c>
    </row>
    <row r="11985">
      <c r="A11985" s="3" t="n">
        <v>45369.47469881945</v>
      </c>
      <c r="B11985" t="n">
        <v>-2.9209303158</v>
      </c>
      <c r="C11985" t="n">
        <v>-1.908604009080891</v>
      </c>
      <c r="D11985" t="n">
        <v>0</v>
      </c>
      <c r="E11985" t="n">
        <v>-0.6913608013772746</v>
      </c>
      <c r="F11985" t="n">
        <v>-9.4666730578</v>
      </c>
      <c r="G11985" t="n">
        <v>-10.43124660241285</v>
      </c>
    </row>
    <row r="11986">
      <c r="A11986" s="3" t="n">
        <v>45369.47469938658</v>
      </c>
      <c r="B11986" t="n">
        <v>0.0957717439</v>
      </c>
      <c r="C11986" t="n">
        <v>-1.177797706816903</v>
      </c>
      <c r="D11986" t="n">
        <v>-0.5937632375499999</v>
      </c>
      <c r="E11986" t="n">
        <v>-0.32650550823415</v>
      </c>
      <c r="F11986" t="n">
        <v>-11.32457232025</v>
      </c>
      <c r="G11986" t="n">
        <v>-10.36652422112823</v>
      </c>
    </row>
    <row r="11987">
      <c r="A11987" s="3" t="n">
        <v>45369.47469994213</v>
      </c>
      <c r="B11987" t="n">
        <v>-3.34709790485</v>
      </c>
      <c r="C11987" t="n">
        <v>-0.4978883295207474</v>
      </c>
      <c r="D11987" t="n">
        <v>-0.8499423555</v>
      </c>
      <c r="E11987" t="n">
        <v>-0.2210647274646858</v>
      </c>
      <c r="F11987" t="n">
        <v>-9.986219568149998</v>
      </c>
      <c r="G11987" t="n">
        <v>-10.3256272217449</v>
      </c>
    </row>
    <row r="11988">
      <c r="A11988" s="3" t="n">
        <v>45369.47470050926</v>
      </c>
      <c r="B11988" t="n">
        <v>1.17315973285</v>
      </c>
      <c r="C11988" t="n">
        <v>-0.008945950732401065</v>
      </c>
      <c r="D11988" t="n">
        <v>-1.52031514285</v>
      </c>
      <c r="E11988" t="n">
        <v>-0.273363683351982</v>
      </c>
      <c r="F11988" t="n">
        <v>-10.8696712467</v>
      </c>
      <c r="G11988" t="n">
        <v>-10.41426290189094</v>
      </c>
    </row>
    <row r="11989">
      <c r="A11989" s="3" t="n">
        <v>45369.47470106481</v>
      </c>
      <c r="B11989" t="n">
        <v>1.3311742843</v>
      </c>
      <c r="C11989" t="n">
        <v>0.6291563289136382</v>
      </c>
      <c r="D11989" t="n">
        <v>1.1300595061</v>
      </c>
      <c r="E11989" t="n">
        <v>-0.5510857939975539</v>
      </c>
      <c r="F11989" t="n">
        <v>-11.3413318851</v>
      </c>
      <c r="G11989" t="n">
        <v>-11.03848051957101</v>
      </c>
    </row>
    <row r="11990">
      <c r="A11990" s="3" t="n">
        <v>45369.47470163195</v>
      </c>
      <c r="B11990" t="n">
        <v>1.64721319385</v>
      </c>
      <c r="C11990" t="n">
        <v>1.900092454082639</v>
      </c>
      <c r="D11990" t="n">
        <v>0.56502975305</v>
      </c>
      <c r="E11990" t="n">
        <v>-0.8893422063166692</v>
      </c>
      <c r="F11990" t="n">
        <v>-9.538496962399998</v>
      </c>
      <c r="G11990" t="n">
        <v>-10.69596504943977</v>
      </c>
    </row>
    <row r="11991">
      <c r="A11991" s="3" t="n">
        <v>45369.47470219908</v>
      </c>
      <c r="B11991" t="n">
        <v>2.669536843049999</v>
      </c>
      <c r="C11991" t="n">
        <v>2.332391851064226</v>
      </c>
      <c r="D11991" t="n">
        <v>-1.4006053663</v>
      </c>
      <c r="E11991" t="n">
        <v>-0.7705697763476711</v>
      </c>
      <c r="F11991" t="n">
        <v>-10.9917836525</v>
      </c>
      <c r="G11991" t="n">
        <v>-10.62101942983441</v>
      </c>
    </row>
    <row r="11992">
      <c r="A11992" s="3" t="n">
        <v>45369.47470332176</v>
      </c>
      <c r="B11992" t="n">
        <v>1.7405823085</v>
      </c>
      <c r="C11992" t="n">
        <v>2.732654042602688</v>
      </c>
      <c r="D11992" t="n">
        <v>-1.699884711</v>
      </c>
      <c r="E11992" t="n">
        <v>-0.5549241945292557</v>
      </c>
      <c r="F11992" t="n">
        <v>-11.72919469925</v>
      </c>
      <c r="G11992" t="n">
        <v>-10.84301085143511</v>
      </c>
    </row>
    <row r="11993">
      <c r="A11993" s="3" t="n">
        <v>45369.47470336805</v>
      </c>
      <c r="B11993" t="n">
        <v>2.54024596945</v>
      </c>
      <c r="C11993" t="n">
        <v>1.881706836937884</v>
      </c>
      <c r="D11993" t="n">
        <v>-1.65917730685</v>
      </c>
      <c r="E11993" t="n">
        <v>-0.256106379581003</v>
      </c>
      <c r="F11993" t="n">
        <v>-10.615894758</v>
      </c>
      <c r="G11993" t="n">
        <v>-10.67829689503837</v>
      </c>
    </row>
    <row r="11994">
      <c r="A11994" s="3" t="n">
        <v>45369.47470501158</v>
      </c>
      <c r="B11994" t="n">
        <v>4.077320677149999</v>
      </c>
      <c r="C11994" t="n">
        <v>1.548772806746507</v>
      </c>
      <c r="D11994" t="n">
        <v>-0.2442051983</v>
      </c>
      <c r="E11994" t="n">
        <v>-0.3569575109945233</v>
      </c>
      <c r="F11994" t="n">
        <v>-8.669402219449999</v>
      </c>
      <c r="G11994" t="n">
        <v>-10.62762812898348</v>
      </c>
    </row>
    <row r="11995">
      <c r="A11995" s="3" t="n">
        <v>45369.4747050463</v>
      </c>
      <c r="B11995" t="n">
        <v>-0.6727754166</v>
      </c>
      <c r="C11995" t="n">
        <v>0.966211689489979</v>
      </c>
      <c r="D11995" t="n">
        <v>1.9153564248</v>
      </c>
      <c r="E11995" t="n">
        <v>0.005883647110139834</v>
      </c>
      <c r="F11995" t="n">
        <v>-12.2583125</v>
      </c>
      <c r="G11995" t="n">
        <v>-10.4038059269822</v>
      </c>
    </row>
    <row r="11996">
      <c r="A11996" s="3" t="n">
        <v>45369.47470508102</v>
      </c>
      <c r="B11996" t="n">
        <v>-0.5530558334</v>
      </c>
      <c r="C11996" t="n">
        <v>0.766014484555713</v>
      </c>
      <c r="D11996" t="n">
        <v>0.7613588860499999</v>
      </c>
      <c r="E11996" t="n">
        <v>0.4282615717072275</v>
      </c>
      <c r="F11996" t="n">
        <v>-10.43393236725</v>
      </c>
      <c r="G11996" t="n">
        <v>-10.18133900858278</v>
      </c>
    </row>
    <row r="11997">
      <c r="A11997" s="3" t="n">
        <v>45369.47470559028</v>
      </c>
      <c r="B11997" t="n">
        <v>-0.8260043228499999</v>
      </c>
      <c r="C11997" t="n">
        <v>0.4952972708629384</v>
      </c>
      <c r="D11997" t="n">
        <v>0.2681530376</v>
      </c>
      <c r="E11997" t="n">
        <v>0.219709169550933</v>
      </c>
      <c r="F11997" t="n">
        <v>-9.28471066705</v>
      </c>
      <c r="G11997" t="n">
        <v>-9.924869302905972</v>
      </c>
    </row>
    <row r="11998">
      <c r="A11998" s="3" t="n">
        <v>45369.47470615741</v>
      </c>
      <c r="B11998" t="n">
        <v>1.54904862735</v>
      </c>
      <c r="C11998" t="n">
        <v>0.1189156436339158</v>
      </c>
      <c r="D11998" t="n">
        <v>-1.10851429605</v>
      </c>
      <c r="E11998" t="n">
        <v>0.0911744686735656</v>
      </c>
      <c r="F11998" t="n">
        <v>-9.85214304935</v>
      </c>
      <c r="G11998" t="n">
        <v>-9.772725533338535</v>
      </c>
    </row>
    <row r="11999">
      <c r="A11999" s="3" t="n">
        <v>45369.47470671296</v>
      </c>
      <c r="B11999" t="n">
        <v>-0.02154521005</v>
      </c>
      <c r="C11999" t="n">
        <v>-0.2607141106622382</v>
      </c>
      <c r="D11999" t="n">
        <v>-0.2011147782</v>
      </c>
      <c r="E11999" t="n">
        <v>-0.1904775392339868</v>
      </c>
      <c r="F11999" t="n">
        <v>-8.92797416</v>
      </c>
      <c r="G11999" t="n">
        <v>-9.654268292300841</v>
      </c>
    </row>
    <row r="12000">
      <c r="A12000" s="3" t="n">
        <v>45369.47470783564</v>
      </c>
      <c r="B12000" t="n">
        <v>1.3670862366</v>
      </c>
      <c r="C12000" t="n">
        <v>-0.6435919920255246</v>
      </c>
      <c r="D12000" t="n">
        <v>-1.1923121203</v>
      </c>
      <c r="E12000" t="n">
        <v>-0.6252468541717269</v>
      </c>
      <c r="F12000" t="n">
        <v>-10.8624927789</v>
      </c>
      <c r="G12000" t="n">
        <v>-9.56949757979287</v>
      </c>
    </row>
    <row r="12001">
      <c r="A12001" s="3" t="n">
        <v>45369.47470840278</v>
      </c>
      <c r="B12001" t="n">
        <v>-2.02310208835</v>
      </c>
      <c r="C12001" t="n">
        <v>-1.029718000455944</v>
      </c>
      <c r="D12001" t="n">
        <v>-2.3151931586</v>
      </c>
      <c r="E12001" t="n">
        <v>-1.213133476139653</v>
      </c>
      <c r="F12001" t="n">
        <v>-8.777147883</v>
      </c>
      <c r="G12001" t="n">
        <v>-9.518413395814616</v>
      </c>
    </row>
    <row r="12002">
      <c r="A12002" s="3" t="n">
        <v>45369.4747084375</v>
      </c>
      <c r="B12002" t="n">
        <v>-1.908177957</v>
      </c>
      <c r="C12002" t="n">
        <v>-1.419092135953496</v>
      </c>
      <c r="D12002" t="n">
        <v>-0.52911780075</v>
      </c>
      <c r="E12002" t="n">
        <v>-1.954137405137766</v>
      </c>
      <c r="F12002" t="n">
        <v>-9.615116318849999</v>
      </c>
      <c r="G12002" t="n">
        <v>-9.501015740366084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2025-06-15T11:20:32Z</dcterms:created>
  <dcterms:modified xsi:type="dcterms:W3CDTF">2025-06-15T11:20:34Z</dcterms:modified>
</cp:coreProperties>
</file>